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G3\_GEU\Richtlinien GEU\VDI 4655 Referenzlastprofile\Textentwurf\Manuskript\Weissdruck\Dateien für Rili\CD-ROM für den Weissdruck\Data on the CD_English\E_PV-Reference Production profiles\"/>
    </mc:Choice>
  </mc:AlternateContent>
  <xr:revisionPtr revIDLastSave="0" documentId="13_ncr:1_{52D9BB69-887F-4D26-92AF-E21E35A95601}" xr6:coauthVersionLast="45" xr6:coauthVersionMax="45" xr10:uidLastSave="{00000000-0000-0000-0000-000000000000}"/>
  <bookViews>
    <workbookView xWindow="-120" yWindow="-120" windowWidth="25440" windowHeight="15390" tabRatio="957" xr2:uid="{00000000-000D-0000-FFFF-FFFF00000000}"/>
  </bookViews>
  <sheets>
    <sheet name="ÜWH" sheetId="8" r:id="rId1"/>
    <sheet name="ÜWB" sheetId="13" r:id="rId2"/>
    <sheet name="ÜSH" sheetId="14" r:id="rId3"/>
    <sheet name="ÜSB" sheetId="15" r:id="rId4"/>
    <sheet name="SWH" sheetId="16" r:id="rId5"/>
    <sheet name="SWB" sheetId="17" r:id="rId6"/>
    <sheet name="SSH" sheetId="18" r:id="rId7"/>
    <sheet name="SSB" sheetId="19" r:id="rId8"/>
    <sheet name="WWH" sheetId="20" r:id="rId9"/>
    <sheet name="WWB" sheetId="21" r:id="rId10"/>
    <sheet name="WSH" sheetId="22" r:id="rId11"/>
    <sheet name="WSB" sheetId="23" r:id="rId12"/>
  </sheets>
  <definedNames>
    <definedName name="ÜWH_2011_04_09_live_data_60s" localSheetId="7">SSB!$B$6:$C$1446</definedName>
    <definedName name="ÜWH_2011_04_09_live_data_60s" localSheetId="6">SSH!$B$6:$C$1446</definedName>
    <definedName name="ÜWH_2011_04_09_live_data_60s" localSheetId="5">SWB!$B$6:$C$1446</definedName>
    <definedName name="ÜWH_2011_04_09_live_data_60s" localSheetId="4">SWH!$B$6:$C$1446</definedName>
    <definedName name="ÜWH_2011_04_09_live_data_60s" localSheetId="3">ÜSB!$B$6:$C$1446</definedName>
    <definedName name="ÜWH_2011_04_09_live_data_60s" localSheetId="2">ÜSH!$B$6:$C$1446</definedName>
    <definedName name="ÜWH_2011_04_09_live_data_60s" localSheetId="1">ÜWB!$B$6:$C$1446</definedName>
    <definedName name="ÜWH_2011_04_09_live_data_60s" localSheetId="0">ÜWH!$B$6:$C$1446</definedName>
    <definedName name="ÜWH_2011_04_09_live_data_60s" localSheetId="11">WSB!$B$6:$C$1446</definedName>
    <definedName name="ÜWH_2011_04_09_live_data_60s" localSheetId="10">WSH!$B$6:$C$1446</definedName>
    <definedName name="ÜWH_2011_04_09_live_data_60s" localSheetId="9">WWB!$B$6:$C$1446</definedName>
    <definedName name="ÜWH_2011_04_09_live_data_60s" localSheetId="8">WWH!$B$6:$C$1446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ÜWH-2011-04-09-live-data-60s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2" xr16:uid="{00000000-0015-0000-FFFF-FFFF01000000}" name="ÜWH-2011-04-09-live-data-60s1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3" xr16:uid="{00000000-0015-0000-FFFF-FFFF02000000}" name="ÜWH-2011-04-09-live-data-60s10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4" xr16:uid="{00000000-0015-0000-FFFF-FFFF03000000}" name="ÜWH-2011-04-09-live-data-60s11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5" xr16:uid="{00000000-0015-0000-FFFF-FFFF04000000}" name="ÜWH-2011-04-09-live-data-60s2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6" xr16:uid="{00000000-0015-0000-FFFF-FFFF05000000}" name="ÜWH-2011-04-09-live-data-60s3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7" xr16:uid="{00000000-0015-0000-FFFF-FFFF06000000}" name="ÜWH-2011-04-09-live-data-60s4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8" xr16:uid="{00000000-0015-0000-FFFF-FFFF07000000}" name="ÜWH-2011-04-09-live-data-60s5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9" xr16:uid="{00000000-0015-0000-FFFF-FFFF08000000}" name="ÜWH-2011-04-09-live-data-60s6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0" xr16:uid="{00000000-0015-0000-FFFF-FFFF09000000}" name="ÜWH-2011-04-09-live-data-60s7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1" xr16:uid="{00000000-0015-0000-FFFF-FFFF0A000000}" name="ÜWH-2011-04-09-live-data-60s8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2" xr16:uid="{00000000-0015-0000-FFFF-FFFF0B000000}" name="ÜWH-2011-04-09-live-data-60s9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<sst xmlns="http://schemas.openxmlformats.org/spreadsheetml/2006/main" count="96" uniqueCount="20">
  <si>
    <t># hh:mm:ss</t>
  </si>
  <si>
    <t>s</t>
  </si>
  <si>
    <t>ÜWH</t>
  </si>
  <si>
    <t>kW/kWp</t>
  </si>
  <si>
    <t>ÜWB</t>
  </si>
  <si>
    <t>ÜSH</t>
  </si>
  <si>
    <t>ÜSB</t>
  </si>
  <si>
    <t>SWH</t>
  </si>
  <si>
    <t>SWB</t>
  </si>
  <si>
    <t>SSH</t>
  </si>
  <si>
    <t>SSB</t>
  </si>
  <si>
    <t>WWH</t>
  </si>
  <si>
    <t>WWB</t>
  </si>
  <si>
    <t>WSH</t>
  </si>
  <si>
    <t>WSB</t>
  </si>
  <si>
    <t>Typical day</t>
  </si>
  <si>
    <t>Duration</t>
  </si>
  <si>
    <t>PV-Power normalized</t>
  </si>
  <si>
    <t>Typical Day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</si>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</sst>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ÜWH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2.3145770355305326E-4</c:v>
                </c:pt>
                <c:pt idx="290">
                  <c:v>7.5067363314496141E-5</c:v>
                </c:pt>
                <c:pt idx="291">
                  <c:v>2.5856536252772804E-4</c:v>
                </c:pt>
                <c:pt idx="292">
                  <c:v>2.6377837386901847E-4</c:v>
                </c:pt>
                <c:pt idx="293">
                  <c:v>4.4206336174095861E-4</c:v>
                </c:pt>
                <c:pt idx="294">
                  <c:v>4.6291540710610653E-4</c:v>
                </c:pt>
                <c:pt idx="295">
                  <c:v>1.3762349940991226E-4</c:v>
                </c:pt>
                <c:pt idx="296">
                  <c:v>8.5284865543421972E-4</c:v>
                </c:pt>
                <c:pt idx="297">
                  <c:v>1.7762467310205256E-3</c:v>
                </c:pt>
                <c:pt idx="298">
                  <c:v>2.3514156490089411E-3</c:v>
                </c:pt>
                <c:pt idx="299">
                  <c:v>3.1305175706684749E-3</c:v>
                </c:pt>
                <c:pt idx="300">
                  <c:v>2.7591426427153115E-3</c:v>
                </c:pt>
                <c:pt idx="301">
                  <c:v>3.5740405755850134E-3</c:v>
                </c:pt>
                <c:pt idx="302">
                  <c:v>4.1714516752962352E-3</c:v>
                </c:pt>
                <c:pt idx="303">
                  <c:v>4.2173261750995837E-3</c:v>
                </c:pt>
                <c:pt idx="304">
                  <c:v>3.5458903143420367E-3</c:v>
                </c:pt>
                <c:pt idx="305">
                  <c:v>4.1391310049802843E-3</c:v>
                </c:pt>
                <c:pt idx="306">
                  <c:v>5.3777424996695336E-3</c:v>
                </c:pt>
                <c:pt idx="307">
                  <c:v>6.9837670336926529E-3</c:v>
                </c:pt>
                <c:pt idx="308">
                  <c:v>6.8255000093712537E-3</c:v>
                </c:pt>
                <c:pt idx="309">
                  <c:v>7.0688433787825106E-3</c:v>
                </c:pt>
                <c:pt idx="310">
                  <c:v>8.1667035672569905E-3</c:v>
                </c:pt>
                <c:pt idx="311">
                  <c:v>9.1217272449804713E-3</c:v>
                </c:pt>
                <c:pt idx="312">
                  <c:v>1.0639756147562667E-2</c:v>
                </c:pt>
                <c:pt idx="313">
                  <c:v>1.0220630035723393E-2</c:v>
                </c:pt>
                <c:pt idx="314">
                  <c:v>1.2057695232392191E-2</c:v>
                </c:pt>
                <c:pt idx="315">
                  <c:v>1.3709177225311247E-2</c:v>
                </c:pt>
                <c:pt idx="316">
                  <c:v>1.4543259039916889E-2</c:v>
                </c:pt>
                <c:pt idx="317">
                  <c:v>1.541841938389181E-2</c:v>
                </c:pt>
                <c:pt idx="318">
                  <c:v>1.6615118267397061E-2</c:v>
                </c:pt>
                <c:pt idx="319">
                  <c:v>1.6798824787064032E-2</c:v>
                </c:pt>
                <c:pt idx="320">
                  <c:v>1.7494518527263039E-2</c:v>
                </c:pt>
                <c:pt idx="321">
                  <c:v>1.6912746461575513E-2</c:v>
                </c:pt>
                <c:pt idx="322">
                  <c:v>1.7140033756055575E-2</c:v>
                </c:pt>
                <c:pt idx="323">
                  <c:v>1.7668633106061999E-2</c:v>
                </c:pt>
                <c:pt idx="324">
                  <c:v>1.9068152884152294E-2</c:v>
                </c:pt>
                <c:pt idx="325">
                  <c:v>1.9920723512314928E-2</c:v>
                </c:pt>
                <c:pt idx="326">
                  <c:v>2.0882906392280295E-2</c:v>
                </c:pt>
                <c:pt idx="327">
                  <c:v>2.0554903718686606E-2</c:v>
                </c:pt>
                <c:pt idx="328">
                  <c:v>2.3090859969177105E-2</c:v>
                </c:pt>
                <c:pt idx="329">
                  <c:v>2.5210122846454176E-2</c:v>
                </c:pt>
                <c:pt idx="330">
                  <c:v>2.7322713069214445E-2</c:v>
                </c:pt>
                <c:pt idx="331">
                  <c:v>2.9995041696392836E-2</c:v>
                </c:pt>
                <c:pt idx="332">
                  <c:v>3.28815903362892E-2</c:v>
                </c:pt>
                <c:pt idx="333">
                  <c:v>3.1063291980448909E-2</c:v>
                </c:pt>
                <c:pt idx="334">
                  <c:v>3.1112294287057033E-2</c:v>
                </c:pt>
                <c:pt idx="335">
                  <c:v>3.1002821048890173E-2</c:v>
                </c:pt>
                <c:pt idx="336">
                  <c:v>3.1284323661319439E-2</c:v>
                </c:pt>
                <c:pt idx="337">
                  <c:v>3.1739940852547791E-2</c:v>
                </c:pt>
                <c:pt idx="338">
                  <c:v>3.47759986577122E-2</c:v>
                </c:pt>
                <c:pt idx="339">
                  <c:v>3.9797796742998805E-2</c:v>
                </c:pt>
                <c:pt idx="340">
                  <c:v>4.5902024503189871E-2</c:v>
                </c:pt>
                <c:pt idx="341">
                  <c:v>4.7312248331234208E-2</c:v>
                </c:pt>
                <c:pt idx="342">
                  <c:v>4.6686686970280125E-2</c:v>
                </c:pt>
                <c:pt idx="343">
                  <c:v>4.5385519339495264E-2</c:v>
                </c:pt>
                <c:pt idx="344">
                  <c:v>4.5938098541671392E-2</c:v>
                </c:pt>
                <c:pt idx="345">
                  <c:v>4.7467804589658227E-2</c:v>
                </c:pt>
                <c:pt idx="346">
                  <c:v>4.7385021969558579E-2</c:v>
                </c:pt>
                <c:pt idx="347">
                  <c:v>4.9911455785998891E-2</c:v>
                </c:pt>
                <c:pt idx="348">
                  <c:v>5.0694450089459851E-2</c:v>
                </c:pt>
                <c:pt idx="349">
                  <c:v>5.4393602937235719E-2</c:v>
                </c:pt>
                <c:pt idx="350">
                  <c:v>5.661059240045728E-2</c:v>
                </c:pt>
                <c:pt idx="351">
                  <c:v>5.7653403189168048E-2</c:v>
                </c:pt>
                <c:pt idx="352">
                  <c:v>5.8184713305071856E-2</c:v>
                </c:pt>
                <c:pt idx="353">
                  <c:v>6.0771618053071165E-2</c:v>
                </c:pt>
                <c:pt idx="354">
                  <c:v>6.1647403958406913E-2</c:v>
                </c:pt>
                <c:pt idx="355">
                  <c:v>6.3140827447458275E-2</c:v>
                </c:pt>
                <c:pt idx="356">
                  <c:v>6.6106405339288563E-2</c:v>
                </c:pt>
                <c:pt idx="357">
                  <c:v>6.5643281411728635E-2</c:v>
                </c:pt>
                <c:pt idx="358">
                  <c:v>6.8014158969745164E-2</c:v>
                </c:pt>
                <c:pt idx="359">
                  <c:v>6.9431055452306434E-2</c:v>
                </c:pt>
                <c:pt idx="360">
                  <c:v>7.1489569370753001E-2</c:v>
                </c:pt>
                <c:pt idx="361">
                  <c:v>7.5009811669295962E-2</c:v>
                </c:pt>
                <c:pt idx="362">
                  <c:v>7.5809040779505524E-2</c:v>
                </c:pt>
                <c:pt idx="363">
                  <c:v>8.212831270468357E-2</c:v>
                </c:pt>
                <c:pt idx="364">
                  <c:v>8.3312262051879943E-2</c:v>
                </c:pt>
                <c:pt idx="365">
                  <c:v>8.062902085429384E-2</c:v>
                </c:pt>
                <c:pt idx="366">
                  <c:v>8.3937406371926898E-2</c:v>
                </c:pt>
                <c:pt idx="367">
                  <c:v>8.3807498129302105E-2</c:v>
                </c:pt>
                <c:pt idx="368">
                  <c:v>8.5027968344523752E-2</c:v>
                </c:pt>
                <c:pt idx="369">
                  <c:v>8.8237515167126163E-2</c:v>
                </c:pt>
                <c:pt idx="370">
                  <c:v>8.4581317532802583E-2</c:v>
                </c:pt>
                <c:pt idx="371">
                  <c:v>9.14889050940947E-2</c:v>
                </c:pt>
                <c:pt idx="372">
                  <c:v>9.929813509697516E-2</c:v>
                </c:pt>
                <c:pt idx="373">
                  <c:v>0.10187579543819589</c:v>
                </c:pt>
                <c:pt idx="374">
                  <c:v>0.10419454288279942</c:v>
                </c:pt>
                <c:pt idx="375">
                  <c:v>0.10533862510516696</c:v>
                </c:pt>
                <c:pt idx="376">
                  <c:v>0.10700088065485788</c:v>
                </c:pt>
                <c:pt idx="377">
                  <c:v>0.10983710635860626</c:v>
                </c:pt>
                <c:pt idx="378">
                  <c:v>0.1100643936530865</c:v>
                </c:pt>
                <c:pt idx="379">
                  <c:v>0.11313311966265614</c:v>
                </c:pt>
                <c:pt idx="380">
                  <c:v>0.12068190761892633</c:v>
                </c:pt>
                <c:pt idx="381">
                  <c:v>0.12310109241537184</c:v>
                </c:pt>
                <c:pt idx="382">
                  <c:v>0.12422710286508952</c:v>
                </c:pt>
                <c:pt idx="383">
                  <c:v>0.12077296155035375</c:v>
                </c:pt>
                <c:pt idx="384">
                  <c:v>0.11964507441655334</c:v>
                </c:pt>
                <c:pt idx="385">
                  <c:v>0.1129407247907545</c:v>
                </c:pt>
                <c:pt idx="386">
                  <c:v>0.13018348962364121</c:v>
                </c:pt>
                <c:pt idx="387">
                  <c:v>0.11992497837217227</c:v>
                </c:pt>
                <c:pt idx="388">
                  <c:v>0.14167192401756504</c:v>
                </c:pt>
                <c:pt idx="389">
                  <c:v>0.14329143287425827</c:v>
                </c:pt>
                <c:pt idx="390">
                  <c:v>0.14082741618027689</c:v>
                </c:pt>
                <c:pt idx="391">
                  <c:v>0.1418679332439978</c:v>
                </c:pt>
                <c:pt idx="392">
                  <c:v>0.13438621936698555</c:v>
                </c:pt>
                <c:pt idx="393">
                  <c:v>0.12158827652413128</c:v>
                </c:pt>
                <c:pt idx="394">
                  <c:v>0.12465978280641613</c:v>
                </c:pt>
                <c:pt idx="395">
                  <c:v>0.14495299335577108</c:v>
                </c:pt>
                <c:pt idx="396">
                  <c:v>0.1788137957424068</c:v>
                </c:pt>
                <c:pt idx="397">
                  <c:v>0.16213612133891378</c:v>
                </c:pt>
                <c:pt idx="398">
                  <c:v>0.15691351805676126</c:v>
                </c:pt>
                <c:pt idx="399">
                  <c:v>0.1578583242322549</c:v>
                </c:pt>
                <c:pt idx="400">
                  <c:v>0.1475127904447944</c:v>
                </c:pt>
                <c:pt idx="401">
                  <c:v>0.12968700242349765</c:v>
                </c:pt>
                <c:pt idx="402">
                  <c:v>8.6480382811022896E-2</c:v>
                </c:pt>
                <c:pt idx="403">
                  <c:v>0.17204702899414676</c:v>
                </c:pt>
                <c:pt idx="404">
                  <c:v>0.18046930913076284</c:v>
                </c:pt>
                <c:pt idx="405">
                  <c:v>0.17515335819219124</c:v>
                </c:pt>
                <c:pt idx="406">
                  <c:v>0.1722288588297316</c:v>
                </c:pt>
                <c:pt idx="407">
                  <c:v>0.19312608362649508</c:v>
                </c:pt>
                <c:pt idx="408">
                  <c:v>0.15153181366847102</c:v>
                </c:pt>
                <c:pt idx="409">
                  <c:v>0.14482016582679344</c:v>
                </c:pt>
                <c:pt idx="410">
                  <c:v>0.14080489597128251</c:v>
                </c:pt>
                <c:pt idx="411">
                  <c:v>0.17186533817219754</c:v>
                </c:pt>
                <c:pt idx="412">
                  <c:v>0.20165839305582189</c:v>
                </c:pt>
                <c:pt idx="413">
                  <c:v>0.20984497557299256</c:v>
                </c:pt>
                <c:pt idx="414">
                  <c:v>0.18585428033949344</c:v>
                </c:pt>
                <c:pt idx="415">
                  <c:v>0.15953024122963014</c:v>
                </c:pt>
                <c:pt idx="416">
                  <c:v>0.20885617158177677</c:v>
                </c:pt>
                <c:pt idx="417">
                  <c:v>0.15865800017200968</c:v>
                </c:pt>
                <c:pt idx="418">
                  <c:v>0.16503247044013172</c:v>
                </c:pt>
                <c:pt idx="419">
                  <c:v>0.18612744213377636</c:v>
                </c:pt>
                <c:pt idx="420">
                  <c:v>0.22615544545760419</c:v>
                </c:pt>
                <c:pt idx="421">
                  <c:v>0.15520865482770702</c:v>
                </c:pt>
                <c:pt idx="422">
                  <c:v>0.1985854966371792</c:v>
                </c:pt>
                <c:pt idx="423">
                  <c:v>0.18136379237010888</c:v>
                </c:pt>
                <c:pt idx="424">
                  <c:v>0.18956907222129107</c:v>
                </c:pt>
                <c:pt idx="425">
                  <c:v>0.15934653470996618</c:v>
                </c:pt>
                <c:pt idx="426">
                  <c:v>0.17583966851197769</c:v>
                </c:pt>
                <c:pt idx="427">
                  <c:v>0.15363891285261885</c:v>
                </c:pt>
                <c:pt idx="428">
                  <c:v>0.15556772704889471</c:v>
                </c:pt>
                <c:pt idx="429">
                  <c:v>0.19878220093179014</c:v>
                </c:pt>
                <c:pt idx="430">
                  <c:v>0.26469308359237037</c:v>
                </c:pt>
                <c:pt idx="431">
                  <c:v>0.21780023940024965</c:v>
                </c:pt>
                <c:pt idx="432">
                  <c:v>0.2397926831264082</c:v>
                </c:pt>
                <c:pt idx="433">
                  <c:v>0.18551814536820699</c:v>
                </c:pt>
                <c:pt idx="434">
                  <c:v>0.14240216264625391</c:v>
                </c:pt>
                <c:pt idx="435">
                  <c:v>0.15670583168492569</c:v>
                </c:pt>
                <c:pt idx="436">
                  <c:v>0.20471224460636339</c:v>
                </c:pt>
                <c:pt idx="437">
                  <c:v>0.17510088054468956</c:v>
                </c:pt>
                <c:pt idx="438">
                  <c:v>0.24088873613761588</c:v>
                </c:pt>
                <c:pt idx="439">
                  <c:v>0.18288633921585423</c:v>
                </c:pt>
                <c:pt idx="440">
                  <c:v>0.16687579125041094</c:v>
                </c:pt>
                <c:pt idx="441">
                  <c:v>0.21020759264189445</c:v>
                </c:pt>
                <c:pt idx="442">
                  <c:v>0.15108432877493722</c:v>
                </c:pt>
                <c:pt idx="443">
                  <c:v>0.14220511081755208</c:v>
                </c:pt>
                <c:pt idx="444">
                  <c:v>0.1660152273381908</c:v>
                </c:pt>
                <c:pt idx="445">
                  <c:v>0.20563870098193654</c:v>
                </c:pt>
                <c:pt idx="446">
                  <c:v>0.16161586280705398</c:v>
                </c:pt>
                <c:pt idx="447">
                  <c:v>0.18855107536656701</c:v>
                </c:pt>
                <c:pt idx="448">
                  <c:v>0.19924004234119014</c:v>
                </c:pt>
                <c:pt idx="449">
                  <c:v>0.17530064313928673</c:v>
                </c:pt>
                <c:pt idx="450">
                  <c:v>0.17799688211181902</c:v>
                </c:pt>
                <c:pt idx="451">
                  <c:v>0.13844020452005848</c:v>
                </c:pt>
                <c:pt idx="452">
                  <c:v>0.15936988900077431</c:v>
                </c:pt>
                <c:pt idx="453">
                  <c:v>0.17330656204101885</c:v>
                </c:pt>
                <c:pt idx="454">
                  <c:v>0.19374135797840147</c:v>
                </c:pt>
                <c:pt idx="455">
                  <c:v>0.16950669381412897</c:v>
                </c:pt>
                <c:pt idx="456">
                  <c:v>0.18567808055615723</c:v>
                </c:pt>
                <c:pt idx="457">
                  <c:v>0.18842846533981875</c:v>
                </c:pt>
                <c:pt idx="458">
                  <c:v>0.16398569776280131</c:v>
                </c:pt>
                <c:pt idx="459">
                  <c:v>0.19391637614583429</c:v>
                </c:pt>
                <c:pt idx="460">
                  <c:v>0.2066084601050524</c:v>
                </c:pt>
                <c:pt idx="461">
                  <c:v>0.1902375887956983</c:v>
                </c:pt>
                <c:pt idx="462">
                  <c:v>0.16980341841967658</c:v>
                </c:pt>
                <c:pt idx="463">
                  <c:v>0.19379995222587834</c:v>
                </c:pt>
                <c:pt idx="464">
                  <c:v>0.20255510051334052</c:v>
                </c:pt>
                <c:pt idx="465">
                  <c:v>0.18842387788983925</c:v>
                </c:pt>
                <c:pt idx="466">
                  <c:v>0.17600794451807308</c:v>
                </c:pt>
                <c:pt idx="467">
                  <c:v>0.23991112274407514</c:v>
                </c:pt>
                <c:pt idx="468">
                  <c:v>0.18722947273132357</c:v>
                </c:pt>
                <c:pt idx="469">
                  <c:v>0.21894439112943237</c:v>
                </c:pt>
                <c:pt idx="470">
                  <c:v>0.18967367998220733</c:v>
                </c:pt>
                <c:pt idx="471">
                  <c:v>0.1653991189044681</c:v>
                </c:pt>
                <c:pt idx="472">
                  <c:v>0.22894711729108996</c:v>
                </c:pt>
                <c:pt idx="473">
                  <c:v>0.24777547165354347</c:v>
                </c:pt>
                <c:pt idx="474">
                  <c:v>0.45076575435365279</c:v>
                </c:pt>
                <c:pt idx="475">
                  <c:v>0.27134509458430323</c:v>
                </c:pt>
                <c:pt idx="476">
                  <c:v>0.30714889055806521</c:v>
                </c:pt>
                <c:pt idx="477">
                  <c:v>0.19962531863271948</c:v>
                </c:pt>
                <c:pt idx="478">
                  <c:v>0.28347000290958752</c:v>
                </c:pt>
                <c:pt idx="479">
                  <c:v>0.43844553187011021</c:v>
                </c:pt>
                <c:pt idx="480">
                  <c:v>0.22536327625418337</c:v>
                </c:pt>
                <c:pt idx="481">
                  <c:v>0.18111711267344011</c:v>
                </c:pt>
                <c:pt idx="482">
                  <c:v>0.20422097041756154</c:v>
                </c:pt>
                <c:pt idx="483">
                  <c:v>0.21480937095625338</c:v>
                </c:pt>
                <c:pt idx="484">
                  <c:v>0.23391893004477404</c:v>
                </c:pt>
                <c:pt idx="485">
                  <c:v>0.3221784888027176</c:v>
                </c:pt>
                <c:pt idx="486">
                  <c:v>0.23937459961683424</c:v>
                </c:pt>
                <c:pt idx="487">
                  <c:v>0.22731440213900078</c:v>
                </c:pt>
                <c:pt idx="488">
                  <c:v>0.26639739076688207</c:v>
                </c:pt>
                <c:pt idx="489">
                  <c:v>0.2200453791247117</c:v>
                </c:pt>
                <c:pt idx="490">
                  <c:v>0.19501458386839735</c:v>
                </c:pt>
                <c:pt idx="491">
                  <c:v>0.17784709491927847</c:v>
                </c:pt>
                <c:pt idx="492">
                  <c:v>0.2145244525802025</c:v>
                </c:pt>
                <c:pt idx="493">
                  <c:v>0.23188614357848844</c:v>
                </c:pt>
                <c:pt idx="494">
                  <c:v>0.30222746031779785</c:v>
                </c:pt>
                <c:pt idx="495">
                  <c:v>0.48079311672036995</c:v>
                </c:pt>
                <c:pt idx="496">
                  <c:v>0.34236368575707704</c:v>
                </c:pt>
                <c:pt idx="497">
                  <c:v>0.24848652640049432</c:v>
                </c:pt>
                <c:pt idx="498">
                  <c:v>0.24470535550761593</c:v>
                </c:pt>
                <c:pt idx="499">
                  <c:v>0.26110541968048212</c:v>
                </c:pt>
                <c:pt idx="500">
                  <c:v>0.24035965023988554</c:v>
                </c:pt>
                <c:pt idx="501">
                  <c:v>0.22979808926244172</c:v>
                </c:pt>
                <c:pt idx="502">
                  <c:v>0.31778934177380774</c:v>
                </c:pt>
                <c:pt idx="503">
                  <c:v>0.22845250677502926</c:v>
                </c:pt>
                <c:pt idx="504">
                  <c:v>0.23144665196901013</c:v>
                </c:pt>
                <c:pt idx="505">
                  <c:v>0.24285021853829702</c:v>
                </c:pt>
                <c:pt idx="506">
                  <c:v>0.23461157541453026</c:v>
                </c:pt>
                <c:pt idx="507">
                  <c:v>0.25743622427121321</c:v>
                </c:pt>
                <c:pt idx="508">
                  <c:v>0.33182589611134827</c:v>
                </c:pt>
                <c:pt idx="509">
                  <c:v>0.29453347261897317</c:v>
                </c:pt>
                <c:pt idx="510">
                  <c:v>0.29579210207721296</c:v>
                </c:pt>
                <c:pt idx="511">
                  <c:v>0.27753134038959903</c:v>
                </c:pt>
                <c:pt idx="512">
                  <c:v>0.29690497573834801</c:v>
                </c:pt>
                <c:pt idx="513">
                  <c:v>0.50117056953298755</c:v>
                </c:pt>
                <c:pt idx="514">
                  <c:v>0.33676261785154599</c:v>
                </c:pt>
                <c:pt idx="515">
                  <c:v>0.40926038361570022</c:v>
                </c:pt>
                <c:pt idx="516">
                  <c:v>0.30599521639483124</c:v>
                </c:pt>
                <c:pt idx="517">
                  <c:v>0.23443308190620421</c:v>
                </c:pt>
                <c:pt idx="518">
                  <c:v>0.23188204267623427</c:v>
                </c:pt>
                <c:pt idx="519">
                  <c:v>0.23817936037650606</c:v>
                </c:pt>
                <c:pt idx="520">
                  <c:v>0.24065658336588472</c:v>
                </c:pt>
                <c:pt idx="521">
                  <c:v>0.24308376144638699</c:v>
                </c:pt>
                <c:pt idx="522">
                  <c:v>0.24661922573804609</c:v>
                </c:pt>
                <c:pt idx="523">
                  <c:v>0.25923679838849223</c:v>
                </c:pt>
                <c:pt idx="524">
                  <c:v>0.25679231311033723</c:v>
                </c:pt>
                <c:pt idx="525">
                  <c:v>0.24521233823726007</c:v>
                </c:pt>
                <c:pt idx="526">
                  <c:v>0.24048976700296404</c:v>
                </c:pt>
                <c:pt idx="527">
                  <c:v>0.26425963907604755</c:v>
                </c:pt>
                <c:pt idx="528">
                  <c:v>0.27154930561524687</c:v>
                </c:pt>
                <c:pt idx="529">
                  <c:v>0.28816484092355127</c:v>
                </c:pt>
                <c:pt idx="530">
                  <c:v>0.30615181525552138</c:v>
                </c:pt>
                <c:pt idx="531">
                  <c:v>0.29927084880547927</c:v>
                </c:pt>
                <c:pt idx="532">
                  <c:v>0.27792732073108173</c:v>
                </c:pt>
                <c:pt idx="533">
                  <c:v>0.26082155383624328</c:v>
                </c:pt>
                <c:pt idx="534">
                  <c:v>0.23850986529554399</c:v>
                </c:pt>
                <c:pt idx="535">
                  <c:v>0.22340985664437743</c:v>
                </c:pt>
                <c:pt idx="536">
                  <c:v>0.20734335569053797</c:v>
                </c:pt>
                <c:pt idx="537">
                  <c:v>0.23058504545452085</c:v>
                </c:pt>
                <c:pt idx="538">
                  <c:v>0.66120334505592182</c:v>
                </c:pt>
                <c:pt idx="539">
                  <c:v>0.77559671269272201</c:v>
                </c:pt>
                <c:pt idx="540">
                  <c:v>0.600096545267926</c:v>
                </c:pt>
                <c:pt idx="541">
                  <c:v>0.33866050151386384</c:v>
                </c:pt>
                <c:pt idx="542">
                  <c:v>0.37957631542252507</c:v>
                </c:pt>
                <c:pt idx="543">
                  <c:v>0.53508767244211042</c:v>
                </c:pt>
                <c:pt idx="544">
                  <c:v>0.33196080884486279</c:v>
                </c:pt>
                <c:pt idx="545">
                  <c:v>0.31450597871060942</c:v>
                </c:pt>
                <c:pt idx="546">
                  <c:v>0.41774695755886021</c:v>
                </c:pt>
                <c:pt idx="547">
                  <c:v>0.45493220153806174</c:v>
                </c:pt>
                <c:pt idx="548">
                  <c:v>0.29457788747559965</c:v>
                </c:pt>
                <c:pt idx="549">
                  <c:v>0.28398984440054292</c:v>
                </c:pt>
                <c:pt idx="550">
                  <c:v>0.24469896088037074</c:v>
                </c:pt>
                <c:pt idx="551">
                  <c:v>0.23669156693970295</c:v>
                </c:pt>
                <c:pt idx="552">
                  <c:v>0.2609026682927133</c:v>
                </c:pt>
                <c:pt idx="553">
                  <c:v>0.34775498208624939</c:v>
                </c:pt>
                <c:pt idx="554">
                  <c:v>0.22746724763152643</c:v>
                </c:pt>
                <c:pt idx="555">
                  <c:v>0.20693159730139324</c:v>
                </c:pt>
                <c:pt idx="556">
                  <c:v>0.20701257274422757</c:v>
                </c:pt>
                <c:pt idx="557">
                  <c:v>0.25177030650459575</c:v>
                </c:pt>
                <c:pt idx="558">
                  <c:v>0.41588361878503793</c:v>
                </c:pt>
                <c:pt idx="559">
                  <c:v>0.45028219542163767</c:v>
                </c:pt>
                <c:pt idx="560">
                  <c:v>0.64431941413513794</c:v>
                </c:pt>
                <c:pt idx="561">
                  <c:v>0.55024797329302277</c:v>
                </c:pt>
                <c:pt idx="562">
                  <c:v>0.61355162542614394</c:v>
                </c:pt>
                <c:pt idx="563">
                  <c:v>0.6680186275630674</c:v>
                </c:pt>
                <c:pt idx="564">
                  <c:v>0.66858059018565708</c:v>
                </c:pt>
                <c:pt idx="565">
                  <c:v>0.66184975846224403</c:v>
                </c:pt>
                <c:pt idx="566">
                  <c:v>0.6806524648088973</c:v>
                </c:pt>
                <c:pt idx="567">
                  <c:v>0.71613892244083677</c:v>
                </c:pt>
                <c:pt idx="568">
                  <c:v>0.76226761860669057</c:v>
                </c:pt>
                <c:pt idx="569">
                  <c:v>0.78196789628131513</c:v>
                </c:pt>
                <c:pt idx="570">
                  <c:v>0.67502074439667936</c:v>
                </c:pt>
                <c:pt idx="571">
                  <c:v>0.61067195796122775</c:v>
                </c:pt>
                <c:pt idx="572">
                  <c:v>0.57190216705472918</c:v>
                </c:pt>
                <c:pt idx="573">
                  <c:v>0.35306161911120632</c:v>
                </c:pt>
                <c:pt idx="574">
                  <c:v>0.45310417222771671</c:v>
                </c:pt>
                <c:pt idx="575">
                  <c:v>0.5564340502960452</c:v>
                </c:pt>
                <c:pt idx="576">
                  <c:v>0.63445267309788778</c:v>
                </c:pt>
                <c:pt idx="577">
                  <c:v>0.61820580195164443</c:v>
                </c:pt>
                <c:pt idx="578">
                  <c:v>0.56332947416420653</c:v>
                </c:pt>
                <c:pt idx="579">
                  <c:v>0.68794546767535525</c:v>
                </c:pt>
                <c:pt idx="580">
                  <c:v>0.61239391986747682</c:v>
                </c:pt>
                <c:pt idx="581">
                  <c:v>0.64799461691937155</c:v>
                </c:pt>
                <c:pt idx="582">
                  <c:v>0.69363786753958567</c:v>
                </c:pt>
                <c:pt idx="583">
                  <c:v>0.68533625123880915</c:v>
                </c:pt>
                <c:pt idx="584">
                  <c:v>0.61698901559776376</c:v>
                </c:pt>
                <c:pt idx="585">
                  <c:v>0.68843722841188504</c:v>
                </c:pt>
                <c:pt idx="586">
                  <c:v>0.68757430126785535</c:v>
                </c:pt>
                <c:pt idx="587">
                  <c:v>0.70227603585254683</c:v>
                </c:pt>
                <c:pt idx="588">
                  <c:v>0.72551668301426453</c:v>
                </c:pt>
                <c:pt idx="589">
                  <c:v>0.71369461589449923</c:v>
                </c:pt>
                <c:pt idx="590">
                  <c:v>0.60157316796613258</c:v>
                </c:pt>
                <c:pt idx="591">
                  <c:v>0.71916786076193906</c:v>
                </c:pt>
                <c:pt idx="592">
                  <c:v>0.43866072497828462</c:v>
                </c:pt>
                <c:pt idx="593">
                  <c:v>0.31783292254861789</c:v>
                </c:pt>
                <c:pt idx="594">
                  <c:v>0.46922982348357312</c:v>
                </c:pt>
                <c:pt idx="595">
                  <c:v>0.48522709564681077</c:v>
                </c:pt>
                <c:pt idx="596">
                  <c:v>0.61857050422507809</c:v>
                </c:pt>
                <c:pt idx="597">
                  <c:v>0.7072596746948161</c:v>
                </c:pt>
                <c:pt idx="598">
                  <c:v>0.70973168467285297</c:v>
                </c:pt>
                <c:pt idx="599">
                  <c:v>0.72564283788872308</c:v>
                </c:pt>
                <c:pt idx="600">
                  <c:v>0.72036310000226844</c:v>
                </c:pt>
                <c:pt idx="601">
                  <c:v>0.70841863137620642</c:v>
                </c:pt>
                <c:pt idx="602">
                  <c:v>0.63089781640403153</c:v>
                </c:pt>
                <c:pt idx="603">
                  <c:v>0.57465359444065978</c:v>
                </c:pt>
                <c:pt idx="604">
                  <c:v>0.51534850073810767</c:v>
                </c:pt>
                <c:pt idx="605">
                  <c:v>0.63906271279403803</c:v>
                </c:pt>
                <c:pt idx="606">
                  <c:v>0.68359461890309559</c:v>
                </c:pt>
                <c:pt idx="607">
                  <c:v>0.79226449726898418</c:v>
                </c:pt>
                <c:pt idx="608">
                  <c:v>0.64241120374558647</c:v>
                </c:pt>
                <c:pt idx="609">
                  <c:v>0.69240850045166136</c:v>
                </c:pt>
                <c:pt idx="610">
                  <c:v>0.5876085531851043</c:v>
                </c:pt>
                <c:pt idx="611">
                  <c:v>0.30042563507780068</c:v>
                </c:pt>
                <c:pt idx="612">
                  <c:v>0.31203334317120895</c:v>
                </c:pt>
                <c:pt idx="613">
                  <c:v>0.45387604544031829</c:v>
                </c:pt>
                <c:pt idx="614">
                  <c:v>0.33806587068687388</c:v>
                </c:pt>
                <c:pt idx="615">
                  <c:v>0.75298091196468453</c:v>
                </c:pt>
                <c:pt idx="616">
                  <c:v>0.74339689487396676</c:v>
                </c:pt>
                <c:pt idx="617">
                  <c:v>0.7309346699614887</c:v>
                </c:pt>
                <c:pt idx="618">
                  <c:v>0.73345005219388681</c:v>
                </c:pt>
                <c:pt idx="619">
                  <c:v>0.75362239038694012</c:v>
                </c:pt>
                <c:pt idx="620">
                  <c:v>0.73381614460367817</c:v>
                </c:pt>
                <c:pt idx="621">
                  <c:v>0.65048581077915502</c:v>
                </c:pt>
                <c:pt idx="622">
                  <c:v>0.41267796434423487</c:v>
                </c:pt>
                <c:pt idx="623">
                  <c:v>0.31357027792825637</c:v>
                </c:pt>
                <c:pt idx="624">
                  <c:v>0.57135751162977833</c:v>
                </c:pt>
                <c:pt idx="625">
                  <c:v>0.71987759487935332</c:v>
                </c:pt>
                <c:pt idx="626">
                  <c:v>0.76506571485605535</c:v>
                </c:pt>
                <c:pt idx="627">
                  <c:v>0.41056009160331647</c:v>
                </c:pt>
                <c:pt idx="628">
                  <c:v>0.51896361984308315</c:v>
                </c:pt>
                <c:pt idx="629">
                  <c:v>0.76379061228197931</c:v>
                </c:pt>
                <c:pt idx="630">
                  <c:v>0.75979431778774964</c:v>
                </c:pt>
                <c:pt idx="631">
                  <c:v>0.7509019630417858</c:v>
                </c:pt>
                <c:pt idx="632">
                  <c:v>0.74147454481175179</c:v>
                </c:pt>
                <c:pt idx="633">
                  <c:v>0.73908427485154593</c:v>
                </c:pt>
                <c:pt idx="634">
                  <c:v>0.73965436977182941</c:v>
                </c:pt>
                <c:pt idx="635">
                  <c:v>0.74619523936196641</c:v>
                </c:pt>
                <c:pt idx="636">
                  <c:v>0.7432371682064669</c:v>
                </c:pt>
                <c:pt idx="637">
                  <c:v>0.74727266454598251</c:v>
                </c:pt>
                <c:pt idx="638">
                  <c:v>0.66404068286876472</c:v>
                </c:pt>
                <c:pt idx="639">
                  <c:v>0.48214342567138757</c:v>
                </c:pt>
                <c:pt idx="640">
                  <c:v>0.73340716648725246</c:v>
                </c:pt>
                <c:pt idx="641">
                  <c:v>0.78903055355330509</c:v>
                </c:pt>
                <c:pt idx="642">
                  <c:v>0.80160266874485453</c:v>
                </c:pt>
                <c:pt idx="643">
                  <c:v>0.8076257820485756</c:v>
                </c:pt>
                <c:pt idx="644">
                  <c:v>0.82293139186704201</c:v>
                </c:pt>
                <c:pt idx="645">
                  <c:v>0.7952442545516657</c:v>
                </c:pt>
                <c:pt idx="646">
                  <c:v>0.57689935972647388</c:v>
                </c:pt>
                <c:pt idx="647">
                  <c:v>0.43684096697927638</c:v>
                </c:pt>
                <c:pt idx="648">
                  <c:v>0.49801322233062117</c:v>
                </c:pt>
                <c:pt idx="649">
                  <c:v>0.61360097526684954</c:v>
                </c:pt>
                <c:pt idx="650">
                  <c:v>0.76242897371963481</c:v>
                </c:pt>
                <c:pt idx="651">
                  <c:v>0.77762907218855404</c:v>
                </c:pt>
                <c:pt idx="652">
                  <c:v>0.7762142609105297</c:v>
                </c:pt>
                <c:pt idx="653">
                  <c:v>0.77173732677063323</c:v>
                </c:pt>
                <c:pt idx="654">
                  <c:v>0.7619623049443629</c:v>
                </c:pt>
                <c:pt idx="655">
                  <c:v>0.74529026059311965</c:v>
                </c:pt>
                <c:pt idx="656">
                  <c:v>0.74375283928834701</c:v>
                </c:pt>
                <c:pt idx="657">
                  <c:v>0.74881050289166307</c:v>
                </c:pt>
                <c:pt idx="658">
                  <c:v>0.7534104640992122</c:v>
                </c:pt>
                <c:pt idx="659">
                  <c:v>0.74556258830558764</c:v>
                </c:pt>
                <c:pt idx="660">
                  <c:v>0.73248147468667435</c:v>
                </c:pt>
                <c:pt idx="661">
                  <c:v>0.56545429758691257</c:v>
                </c:pt>
                <c:pt idx="662">
                  <c:v>0.74500465707843488</c:v>
                </c:pt>
                <c:pt idx="663">
                  <c:v>0.75615056187382723</c:v>
                </c:pt>
                <c:pt idx="664">
                  <c:v>0.77095593112398431</c:v>
                </c:pt>
                <c:pt idx="665">
                  <c:v>0.78035304438141984</c:v>
                </c:pt>
                <c:pt idx="666">
                  <c:v>0.76587894462529704</c:v>
                </c:pt>
                <c:pt idx="667">
                  <c:v>0.7493682951051801</c:v>
                </c:pt>
                <c:pt idx="668">
                  <c:v>0.75323217911134011</c:v>
                </c:pt>
                <c:pt idx="669">
                  <c:v>0.74694772017237721</c:v>
                </c:pt>
                <c:pt idx="670">
                  <c:v>0.76434200986825107</c:v>
                </c:pt>
                <c:pt idx="671">
                  <c:v>0.76195041927850482</c:v>
                </c:pt>
                <c:pt idx="672">
                  <c:v>0.76121246539303289</c:v>
                </c:pt>
                <c:pt idx="673">
                  <c:v>0.75685689015716284</c:v>
                </c:pt>
                <c:pt idx="674">
                  <c:v>0.76746682787985299</c:v>
                </c:pt>
                <c:pt idx="675">
                  <c:v>0.76778482157167049</c:v>
                </c:pt>
                <c:pt idx="676">
                  <c:v>0.76669947261041627</c:v>
                </c:pt>
                <c:pt idx="677">
                  <c:v>0.76387297786117103</c:v>
                </c:pt>
                <c:pt idx="678">
                  <c:v>0.75614958877837768</c:v>
                </c:pt>
                <c:pt idx="679">
                  <c:v>0.74537992438818912</c:v>
                </c:pt>
                <c:pt idx="680">
                  <c:v>0.74628135830932385</c:v>
                </c:pt>
                <c:pt idx="681">
                  <c:v>0.7416248880588352</c:v>
                </c:pt>
                <c:pt idx="682">
                  <c:v>0.75128355547196779</c:v>
                </c:pt>
                <c:pt idx="683">
                  <c:v>0.7611465729296788</c:v>
                </c:pt>
                <c:pt idx="684">
                  <c:v>0.75774977473969729</c:v>
                </c:pt>
                <c:pt idx="685">
                  <c:v>0.75997260277562173</c:v>
                </c:pt>
                <c:pt idx="686">
                  <c:v>0.76195667489211427</c:v>
                </c:pt>
                <c:pt idx="687">
                  <c:v>0.76736986586890499</c:v>
                </c:pt>
                <c:pt idx="688">
                  <c:v>0.76334750631796966</c:v>
                </c:pt>
                <c:pt idx="689">
                  <c:v>0.76886287231704864</c:v>
                </c:pt>
                <c:pt idx="690">
                  <c:v>0.77404147778348154</c:v>
                </c:pt>
                <c:pt idx="691">
                  <c:v>0.77176964744095</c:v>
                </c:pt>
                <c:pt idx="692">
                  <c:v>0.77304641817865749</c:v>
                </c:pt>
                <c:pt idx="693">
                  <c:v>0.77248737484241725</c:v>
                </c:pt>
                <c:pt idx="694">
                  <c:v>0.77918567737506206</c:v>
                </c:pt>
                <c:pt idx="695">
                  <c:v>0.783761450209988</c:v>
                </c:pt>
                <c:pt idx="696">
                  <c:v>0.78138327443609412</c:v>
                </c:pt>
                <c:pt idx="697">
                  <c:v>0.77495417180911241</c:v>
                </c:pt>
                <c:pt idx="698">
                  <c:v>0.76691633388221325</c:v>
                </c:pt>
                <c:pt idx="699">
                  <c:v>0.75659999295826486</c:v>
                </c:pt>
                <c:pt idx="700">
                  <c:v>0.76373097543223456</c:v>
                </c:pt>
                <c:pt idx="701">
                  <c:v>0.76738863270973379</c:v>
                </c:pt>
                <c:pt idx="702">
                  <c:v>0.76943630356459081</c:v>
                </c:pt>
                <c:pt idx="703">
                  <c:v>0.77020365883402753</c:v>
                </c:pt>
                <c:pt idx="704">
                  <c:v>0.76786301674179103</c:v>
                </c:pt>
                <c:pt idx="705">
                  <c:v>0.76768264654938223</c:v>
                </c:pt>
                <c:pt idx="706">
                  <c:v>0.76532949322992649</c:v>
                </c:pt>
                <c:pt idx="707">
                  <c:v>0.76385754734760136</c:v>
                </c:pt>
                <c:pt idx="708">
                  <c:v>0.76113364466155253</c:v>
                </c:pt>
                <c:pt idx="709">
                  <c:v>0.76082253214470563</c:v>
                </c:pt>
                <c:pt idx="710">
                  <c:v>0.75800875714313365</c:v>
                </c:pt>
                <c:pt idx="711">
                  <c:v>0.76082086398107551</c:v>
                </c:pt>
                <c:pt idx="712">
                  <c:v>0.76435570271137365</c:v>
                </c:pt>
                <c:pt idx="713">
                  <c:v>0.76440282833389928</c:v>
                </c:pt>
                <c:pt idx="714">
                  <c:v>0.76040486567604093</c:v>
                </c:pt>
                <c:pt idx="715">
                  <c:v>0.75798915622048879</c:v>
                </c:pt>
                <c:pt idx="716">
                  <c:v>0.75834781140076946</c:v>
                </c:pt>
                <c:pt idx="717">
                  <c:v>0.75918543806308858</c:v>
                </c:pt>
                <c:pt idx="718">
                  <c:v>0.7608185702560859</c:v>
                </c:pt>
                <c:pt idx="719">
                  <c:v>0.7603954822556267</c:v>
                </c:pt>
                <c:pt idx="720">
                  <c:v>0.75530695762517108</c:v>
                </c:pt>
                <c:pt idx="721">
                  <c:v>0.75258680830728941</c:v>
                </c:pt>
                <c:pt idx="722">
                  <c:v>0.741679103376784</c:v>
                </c:pt>
                <c:pt idx="723">
                  <c:v>0.73715003912347565</c:v>
                </c:pt>
                <c:pt idx="724">
                  <c:v>0.72516428344759321</c:v>
                </c:pt>
                <c:pt idx="725">
                  <c:v>0.72922104887338113</c:v>
                </c:pt>
                <c:pt idx="726">
                  <c:v>0.74102226394778203</c:v>
                </c:pt>
                <c:pt idx="727">
                  <c:v>0.75012876919964644</c:v>
                </c:pt>
                <c:pt idx="728">
                  <c:v>0.74469006922069347</c:v>
                </c:pt>
                <c:pt idx="729">
                  <c:v>0.7319427273412572</c:v>
                </c:pt>
                <c:pt idx="730">
                  <c:v>0.72567328187495594</c:v>
                </c:pt>
                <c:pt idx="731">
                  <c:v>0.72728910687030179</c:v>
                </c:pt>
                <c:pt idx="732">
                  <c:v>0.7349025361672028</c:v>
                </c:pt>
                <c:pt idx="733">
                  <c:v>0.74371704327713717</c:v>
                </c:pt>
                <c:pt idx="734">
                  <c:v>0.74767649915788881</c:v>
                </c:pt>
                <c:pt idx="735">
                  <c:v>0.74613171013042157</c:v>
                </c:pt>
                <c:pt idx="736">
                  <c:v>0.73233759557365496</c:v>
                </c:pt>
                <c:pt idx="737">
                  <c:v>0.72627778267009158</c:v>
                </c:pt>
                <c:pt idx="738">
                  <c:v>0.74561471841900084</c:v>
                </c:pt>
                <c:pt idx="739">
                  <c:v>0.74010456543126224</c:v>
                </c:pt>
                <c:pt idx="740">
                  <c:v>0.7410962887088286</c:v>
                </c:pt>
                <c:pt idx="741">
                  <c:v>0.74282513179005205</c:v>
                </c:pt>
                <c:pt idx="742">
                  <c:v>0.74286662736032916</c:v>
                </c:pt>
                <c:pt idx="743">
                  <c:v>0.73615226875275352</c:v>
                </c:pt>
                <c:pt idx="744">
                  <c:v>0.7330442713910803</c:v>
                </c:pt>
                <c:pt idx="745">
                  <c:v>0.73605739194634257</c:v>
                </c:pt>
                <c:pt idx="746">
                  <c:v>0.73073699257142843</c:v>
                </c:pt>
                <c:pt idx="747">
                  <c:v>0.7384783144132353</c:v>
                </c:pt>
                <c:pt idx="748">
                  <c:v>0.73888701450239247</c:v>
                </c:pt>
                <c:pt idx="749">
                  <c:v>0.74078121430336186</c:v>
                </c:pt>
                <c:pt idx="750">
                  <c:v>0.74142283173924695</c:v>
                </c:pt>
                <c:pt idx="751">
                  <c:v>0.73144575359338826</c:v>
                </c:pt>
                <c:pt idx="752">
                  <c:v>0.73347715985285922</c:v>
                </c:pt>
                <c:pt idx="753">
                  <c:v>0.74031412848718314</c:v>
                </c:pt>
                <c:pt idx="754">
                  <c:v>0.73421136037016677</c:v>
                </c:pt>
                <c:pt idx="755">
                  <c:v>0.73456000656867104</c:v>
                </c:pt>
                <c:pt idx="756">
                  <c:v>0.72687519376980414</c:v>
                </c:pt>
                <c:pt idx="757">
                  <c:v>0.73073594996915825</c:v>
                </c:pt>
                <c:pt idx="758">
                  <c:v>0.72974526929386074</c:v>
                </c:pt>
                <c:pt idx="759">
                  <c:v>0.72785961883149208</c:v>
                </c:pt>
                <c:pt idx="760">
                  <c:v>0.72363541148142219</c:v>
                </c:pt>
                <c:pt idx="761">
                  <c:v>0.72400532676619911</c:v>
                </c:pt>
                <c:pt idx="762">
                  <c:v>0.72098449095415129</c:v>
                </c:pt>
                <c:pt idx="763">
                  <c:v>0.7236254024996458</c:v>
                </c:pt>
                <c:pt idx="764">
                  <c:v>0.71522724122883563</c:v>
                </c:pt>
                <c:pt idx="765">
                  <c:v>0.71847494729445716</c:v>
                </c:pt>
                <c:pt idx="766">
                  <c:v>0.71651172722332879</c:v>
                </c:pt>
                <c:pt idx="767">
                  <c:v>0.71802725388046662</c:v>
                </c:pt>
                <c:pt idx="768">
                  <c:v>0.72045839384958887</c:v>
                </c:pt>
                <c:pt idx="769">
                  <c:v>0.71473096254914625</c:v>
                </c:pt>
                <c:pt idx="770">
                  <c:v>0.71299774053839493</c:v>
                </c:pt>
                <c:pt idx="771">
                  <c:v>0.716248365890367</c:v>
                </c:pt>
                <c:pt idx="772">
                  <c:v>0.7178858770128923</c:v>
                </c:pt>
                <c:pt idx="773">
                  <c:v>0.70795926081681693</c:v>
                </c:pt>
                <c:pt idx="774">
                  <c:v>0.70095776954456357</c:v>
                </c:pt>
                <c:pt idx="775">
                  <c:v>0.69614657711746497</c:v>
                </c:pt>
                <c:pt idx="776">
                  <c:v>0.69037723320583844</c:v>
                </c:pt>
                <c:pt idx="777">
                  <c:v>0.70152744742393869</c:v>
                </c:pt>
                <c:pt idx="778">
                  <c:v>0.69995728840794358</c:v>
                </c:pt>
                <c:pt idx="779">
                  <c:v>0.68692684525926906</c:v>
                </c:pt>
                <c:pt idx="780">
                  <c:v>0.70059973992564384</c:v>
                </c:pt>
                <c:pt idx="781">
                  <c:v>0.7036458067125837</c:v>
                </c:pt>
                <c:pt idx="782">
                  <c:v>0.70058284976889784</c:v>
                </c:pt>
                <c:pt idx="783">
                  <c:v>0.70149575231498418</c:v>
                </c:pt>
                <c:pt idx="784">
                  <c:v>0.69926750274726535</c:v>
                </c:pt>
                <c:pt idx="785">
                  <c:v>0.69795236424608553</c:v>
                </c:pt>
                <c:pt idx="786">
                  <c:v>0.69455348085156854</c:v>
                </c:pt>
                <c:pt idx="787">
                  <c:v>0.69023293705191091</c:v>
                </c:pt>
                <c:pt idx="788">
                  <c:v>0.6823320970630592</c:v>
                </c:pt>
                <c:pt idx="789">
                  <c:v>0.6824499111193727</c:v>
                </c:pt>
                <c:pt idx="790">
                  <c:v>0.68317848158443018</c:v>
                </c:pt>
                <c:pt idx="791">
                  <c:v>0.68210585237084786</c:v>
                </c:pt>
                <c:pt idx="792">
                  <c:v>0.67828930250766639</c:v>
                </c:pt>
                <c:pt idx="793">
                  <c:v>0.68689118826169349</c:v>
                </c:pt>
                <c:pt idx="794">
                  <c:v>0.68273037112953294</c:v>
                </c:pt>
                <c:pt idx="795">
                  <c:v>0.67854411450202756</c:v>
                </c:pt>
                <c:pt idx="796">
                  <c:v>0.67824530469194544</c:v>
                </c:pt>
                <c:pt idx="797">
                  <c:v>0.68210272456404297</c:v>
                </c:pt>
                <c:pt idx="798">
                  <c:v>0.67375877861118194</c:v>
                </c:pt>
                <c:pt idx="799">
                  <c:v>0.67196028969843857</c:v>
                </c:pt>
                <c:pt idx="800">
                  <c:v>0.66404068286875961</c:v>
                </c:pt>
                <c:pt idx="801">
                  <c:v>0.66381756598335184</c:v>
                </c:pt>
                <c:pt idx="802">
                  <c:v>0.66526782573849774</c:v>
                </c:pt>
                <c:pt idx="803">
                  <c:v>0.66975226661472442</c:v>
                </c:pt>
                <c:pt idx="804">
                  <c:v>0.66676458555480711</c:v>
                </c:pt>
                <c:pt idx="805">
                  <c:v>0.66626976651829239</c:v>
                </c:pt>
                <c:pt idx="806">
                  <c:v>0.66482701349947781</c:v>
                </c:pt>
                <c:pt idx="807">
                  <c:v>0.66242464935296108</c:v>
                </c:pt>
                <c:pt idx="808">
                  <c:v>0.66341095109873149</c:v>
                </c:pt>
                <c:pt idx="809">
                  <c:v>0.65796960986069797</c:v>
                </c:pt>
                <c:pt idx="810">
                  <c:v>0.65019283954176943</c:v>
                </c:pt>
                <c:pt idx="811">
                  <c:v>0.64634702730825855</c:v>
                </c:pt>
                <c:pt idx="812">
                  <c:v>0.6385299430349578</c:v>
                </c:pt>
                <c:pt idx="813">
                  <c:v>0.63384587857776842</c:v>
                </c:pt>
                <c:pt idx="814">
                  <c:v>0.6300758287757503</c:v>
                </c:pt>
                <c:pt idx="815">
                  <c:v>0.62826274343125099</c:v>
                </c:pt>
                <c:pt idx="816">
                  <c:v>0.61654180873150632</c:v>
                </c:pt>
                <c:pt idx="817">
                  <c:v>0.61475305077326703</c:v>
                </c:pt>
                <c:pt idx="818">
                  <c:v>0.60845649764799048</c:v>
                </c:pt>
                <c:pt idx="819">
                  <c:v>0.61097806598717963</c:v>
                </c:pt>
                <c:pt idx="820">
                  <c:v>0.62544146169334869</c:v>
                </c:pt>
                <c:pt idx="821">
                  <c:v>0.60288371901733917</c:v>
                </c:pt>
                <c:pt idx="822">
                  <c:v>0.58375092479255764</c:v>
                </c:pt>
                <c:pt idx="823">
                  <c:v>0.56555960041600695</c:v>
                </c:pt>
                <c:pt idx="824">
                  <c:v>0.55817693375447963</c:v>
                </c:pt>
                <c:pt idx="825">
                  <c:v>0.57176933952574638</c:v>
                </c:pt>
                <c:pt idx="826">
                  <c:v>0.56939950456999666</c:v>
                </c:pt>
                <c:pt idx="827">
                  <c:v>0.55766605864303398</c:v>
                </c:pt>
                <c:pt idx="828">
                  <c:v>0.56775323558841917</c:v>
                </c:pt>
                <c:pt idx="829">
                  <c:v>0.59886970028455011</c:v>
                </c:pt>
                <c:pt idx="830">
                  <c:v>0.61244730110360823</c:v>
                </c:pt>
                <c:pt idx="831">
                  <c:v>0.61114133750238864</c:v>
                </c:pt>
                <c:pt idx="832">
                  <c:v>0.60737420698672362</c:v>
                </c:pt>
                <c:pt idx="833">
                  <c:v>0.60150018580736375</c:v>
                </c:pt>
                <c:pt idx="834">
                  <c:v>0.60900170912747253</c:v>
                </c:pt>
                <c:pt idx="835">
                  <c:v>0.60666064999432789</c:v>
                </c:pt>
                <c:pt idx="836">
                  <c:v>0.60376534349537769</c:v>
                </c:pt>
                <c:pt idx="837">
                  <c:v>0.60563181007601208</c:v>
                </c:pt>
                <c:pt idx="838">
                  <c:v>0.60203441520961742</c:v>
                </c:pt>
                <c:pt idx="839">
                  <c:v>0.59871226734204364</c:v>
                </c:pt>
                <c:pt idx="840">
                  <c:v>0.59687499362492136</c:v>
                </c:pt>
                <c:pt idx="841">
                  <c:v>0.59403431948482832</c:v>
                </c:pt>
                <c:pt idx="842">
                  <c:v>0.59375114870876877</c:v>
                </c:pt>
                <c:pt idx="843">
                  <c:v>0.59564785075518323</c:v>
                </c:pt>
                <c:pt idx="844">
                  <c:v>0.59121241218556386</c:v>
                </c:pt>
                <c:pt idx="845">
                  <c:v>0.59095697462984065</c:v>
                </c:pt>
                <c:pt idx="846">
                  <c:v>0.58820700688708583</c:v>
                </c:pt>
                <c:pt idx="847">
                  <c:v>0.58898583078147382</c:v>
                </c:pt>
                <c:pt idx="848">
                  <c:v>0.5908575103734488</c:v>
                </c:pt>
                <c:pt idx="849">
                  <c:v>0.58598397033070859</c:v>
                </c:pt>
                <c:pt idx="850">
                  <c:v>0.57700007510559148</c:v>
                </c:pt>
                <c:pt idx="851">
                  <c:v>0.57666122936840813</c:v>
                </c:pt>
                <c:pt idx="852">
                  <c:v>0.57607841470045307</c:v>
                </c:pt>
                <c:pt idx="853">
                  <c:v>0.57129495549369025</c:v>
                </c:pt>
                <c:pt idx="854">
                  <c:v>0.56401696609989516</c:v>
                </c:pt>
                <c:pt idx="855">
                  <c:v>0.56604190822530265</c:v>
                </c:pt>
                <c:pt idx="856">
                  <c:v>0.55490882247303852</c:v>
                </c:pt>
                <c:pt idx="857">
                  <c:v>0.55646696673908536</c:v>
                </c:pt>
                <c:pt idx="858">
                  <c:v>0.56440926258003055</c:v>
                </c:pt>
                <c:pt idx="859">
                  <c:v>0.56787209224700175</c:v>
                </c:pt>
                <c:pt idx="860">
                  <c:v>0.57076406241869315</c:v>
                </c:pt>
                <c:pt idx="861">
                  <c:v>0.56991788641777597</c:v>
                </c:pt>
                <c:pt idx="862">
                  <c:v>0.55888423513326602</c:v>
                </c:pt>
                <c:pt idx="863">
                  <c:v>0.55224911429807766</c:v>
                </c:pt>
                <c:pt idx="864">
                  <c:v>0.54997019426012139</c:v>
                </c:pt>
                <c:pt idx="865">
                  <c:v>0.54960736867076798</c:v>
                </c:pt>
                <c:pt idx="866">
                  <c:v>0.54575050485321408</c:v>
                </c:pt>
                <c:pt idx="867">
                  <c:v>0.54492615399311217</c:v>
                </c:pt>
                <c:pt idx="868">
                  <c:v>0.54215387456181729</c:v>
                </c:pt>
                <c:pt idx="869">
                  <c:v>0.53433421853625396</c:v>
                </c:pt>
                <c:pt idx="870">
                  <c:v>0.53530057182529267</c:v>
                </c:pt>
                <c:pt idx="871">
                  <c:v>0.53171367248839851</c:v>
                </c:pt>
                <c:pt idx="872">
                  <c:v>0.52641961619746169</c:v>
                </c:pt>
                <c:pt idx="873">
                  <c:v>0.52875574034653583</c:v>
                </c:pt>
                <c:pt idx="874">
                  <c:v>0.52483173294290575</c:v>
                </c:pt>
                <c:pt idx="875">
                  <c:v>0.52263218969097358</c:v>
                </c:pt>
                <c:pt idx="876">
                  <c:v>0.51270279322218326</c:v>
                </c:pt>
                <c:pt idx="877">
                  <c:v>0.5048426147217937</c:v>
                </c:pt>
                <c:pt idx="878">
                  <c:v>0.50406066302060104</c:v>
                </c:pt>
                <c:pt idx="879">
                  <c:v>0.50233161141892357</c:v>
                </c:pt>
                <c:pt idx="880">
                  <c:v>0.50569942526584688</c:v>
                </c:pt>
                <c:pt idx="881">
                  <c:v>0.5069055075697666</c:v>
                </c:pt>
                <c:pt idx="882">
                  <c:v>0.50739594767675467</c:v>
                </c:pt>
                <c:pt idx="883">
                  <c:v>0.5061854864433083</c:v>
                </c:pt>
                <c:pt idx="884">
                  <c:v>0.50457779374565603</c:v>
                </c:pt>
                <c:pt idx="885">
                  <c:v>0.49907181116699129</c:v>
                </c:pt>
                <c:pt idx="886">
                  <c:v>0.49351682628171795</c:v>
                </c:pt>
                <c:pt idx="887">
                  <c:v>0.49265181393315399</c:v>
                </c:pt>
                <c:pt idx="888">
                  <c:v>0.48745166135317736</c:v>
                </c:pt>
                <c:pt idx="889">
                  <c:v>0.48843622542850079</c:v>
                </c:pt>
                <c:pt idx="890">
                  <c:v>0.48297736847236167</c:v>
                </c:pt>
                <c:pt idx="891">
                  <c:v>0.4801527504071994</c:v>
                </c:pt>
                <c:pt idx="892">
                  <c:v>0.47727287442182037</c:v>
                </c:pt>
                <c:pt idx="893">
                  <c:v>0.4769863673185033</c:v>
                </c:pt>
                <c:pt idx="894">
                  <c:v>0.47616375412884732</c:v>
                </c:pt>
                <c:pt idx="895">
                  <c:v>0.47134651460859434</c:v>
                </c:pt>
                <c:pt idx="896">
                  <c:v>0.46822093202199461</c:v>
                </c:pt>
                <c:pt idx="897">
                  <c:v>0.46400145113554014</c:v>
                </c:pt>
                <c:pt idx="898">
                  <c:v>0.4592986198375234</c:v>
                </c:pt>
                <c:pt idx="899">
                  <c:v>0.45497077782198819</c:v>
                </c:pt>
                <c:pt idx="900">
                  <c:v>0.45048550286394656</c:v>
                </c:pt>
                <c:pt idx="901">
                  <c:v>0.45084728585103218</c:v>
                </c:pt>
                <c:pt idx="902">
                  <c:v>0.44475953120667866</c:v>
                </c:pt>
                <c:pt idx="903">
                  <c:v>0.44451639635772167</c:v>
                </c:pt>
                <c:pt idx="904">
                  <c:v>0.44777807329373681</c:v>
                </c:pt>
                <c:pt idx="905">
                  <c:v>0.44026278762368715</c:v>
                </c:pt>
                <c:pt idx="906">
                  <c:v>0.43461793042288926</c:v>
                </c:pt>
                <c:pt idx="907">
                  <c:v>0.43327610130364252</c:v>
                </c:pt>
                <c:pt idx="908">
                  <c:v>0.4291289075077887</c:v>
                </c:pt>
                <c:pt idx="909">
                  <c:v>0.41798063948058817</c:v>
                </c:pt>
                <c:pt idx="910">
                  <c:v>0.41669059294066385</c:v>
                </c:pt>
                <c:pt idx="911">
                  <c:v>0.41152762650825481</c:v>
                </c:pt>
                <c:pt idx="912">
                  <c:v>0.41313740441044405</c:v>
                </c:pt>
                <c:pt idx="913">
                  <c:v>0.41241785990216556</c:v>
                </c:pt>
                <c:pt idx="914">
                  <c:v>0.41058943341000587</c:v>
                </c:pt>
                <c:pt idx="915">
                  <c:v>0.40272076514828875</c:v>
                </c:pt>
                <c:pt idx="916">
                  <c:v>0.39711086987688721</c:v>
                </c:pt>
                <c:pt idx="917">
                  <c:v>0.39066897799541644</c:v>
                </c:pt>
                <c:pt idx="918">
                  <c:v>0.38781746079173313</c:v>
                </c:pt>
                <c:pt idx="919">
                  <c:v>0.38572502754615984</c:v>
                </c:pt>
                <c:pt idx="920">
                  <c:v>0.38075063311067048</c:v>
                </c:pt>
                <c:pt idx="921">
                  <c:v>0.37259164480019774</c:v>
                </c:pt>
                <c:pt idx="922">
                  <c:v>0.37024474709435157</c:v>
                </c:pt>
                <c:pt idx="923">
                  <c:v>0.36470081379312147</c:v>
                </c:pt>
                <c:pt idx="924">
                  <c:v>0.35998074480426789</c:v>
                </c:pt>
                <c:pt idx="925">
                  <c:v>0.35502066877326205</c:v>
                </c:pt>
                <c:pt idx="926">
                  <c:v>0.34990948492017782</c:v>
                </c:pt>
                <c:pt idx="927">
                  <c:v>0.34465859236314678</c:v>
                </c:pt>
                <c:pt idx="928">
                  <c:v>0.33893053550134195</c:v>
                </c:pt>
                <c:pt idx="929">
                  <c:v>0.33360839845597928</c:v>
                </c:pt>
                <c:pt idx="930">
                  <c:v>0.32813299887718406</c:v>
                </c:pt>
                <c:pt idx="931">
                  <c:v>0.32457191635836113</c:v>
                </c:pt>
                <c:pt idx="932">
                  <c:v>0.32409142565587534</c:v>
                </c:pt>
                <c:pt idx="933">
                  <c:v>0.31367314801872659</c:v>
                </c:pt>
                <c:pt idx="934">
                  <c:v>0.31345941455373427</c:v>
                </c:pt>
                <c:pt idx="935">
                  <c:v>0.3104740967256252</c:v>
                </c:pt>
                <c:pt idx="936">
                  <c:v>0.30829297278043194</c:v>
                </c:pt>
                <c:pt idx="937">
                  <c:v>0.30635164735693576</c:v>
                </c:pt>
                <c:pt idx="938">
                  <c:v>0.30158417471828664</c:v>
                </c:pt>
                <c:pt idx="939">
                  <c:v>0.30019334329243264</c:v>
                </c:pt>
                <c:pt idx="940">
                  <c:v>0.2929764503915569</c:v>
                </c:pt>
                <c:pt idx="941">
                  <c:v>0.29132017242820424</c:v>
                </c:pt>
                <c:pt idx="942">
                  <c:v>0.29080012241679726</c:v>
                </c:pt>
                <c:pt idx="943">
                  <c:v>0.28778324849336917</c:v>
                </c:pt>
                <c:pt idx="944">
                  <c:v>0.28371772520852789</c:v>
                </c:pt>
                <c:pt idx="945">
                  <c:v>0.27918740983249757</c:v>
                </c:pt>
                <c:pt idx="946">
                  <c:v>0.27488208802595665</c:v>
                </c:pt>
                <c:pt idx="947">
                  <c:v>0.26994119587668763</c:v>
                </c:pt>
                <c:pt idx="948">
                  <c:v>0.26793105870348771</c:v>
                </c:pt>
                <c:pt idx="949">
                  <c:v>0.26770481401127638</c:v>
                </c:pt>
                <c:pt idx="950">
                  <c:v>0.2645488569452612</c:v>
                </c:pt>
                <c:pt idx="951">
                  <c:v>0.25797107923482782</c:v>
                </c:pt>
                <c:pt idx="952">
                  <c:v>0.25517481995136254</c:v>
                </c:pt>
                <c:pt idx="953">
                  <c:v>0.25350665632215175</c:v>
                </c:pt>
                <c:pt idx="954">
                  <c:v>0.24835203070789041</c:v>
                </c:pt>
                <c:pt idx="955">
                  <c:v>0.24637421420500608</c:v>
                </c:pt>
                <c:pt idx="956">
                  <c:v>0.24503968330163797</c:v>
                </c:pt>
                <c:pt idx="957">
                  <c:v>0.24189519486057401</c:v>
                </c:pt>
                <c:pt idx="958">
                  <c:v>0.23580952542075753</c:v>
                </c:pt>
                <c:pt idx="959">
                  <c:v>0.23404439978059888</c:v>
                </c:pt>
                <c:pt idx="960">
                  <c:v>0.23341571061283861</c:v>
                </c:pt>
                <c:pt idx="961">
                  <c:v>0.22910524530177576</c:v>
                </c:pt>
                <c:pt idx="962">
                  <c:v>0.22754655491073195</c:v>
                </c:pt>
                <c:pt idx="963">
                  <c:v>0.22446232888077369</c:v>
                </c:pt>
                <c:pt idx="964">
                  <c:v>0.21728581944108996</c:v>
                </c:pt>
                <c:pt idx="965">
                  <c:v>0.21545480133757702</c:v>
                </c:pt>
                <c:pt idx="966">
                  <c:v>0.21254886029549069</c:v>
                </c:pt>
                <c:pt idx="967">
                  <c:v>0.2109294209456159</c:v>
                </c:pt>
                <c:pt idx="968">
                  <c:v>0.20572384683384476</c:v>
                </c:pt>
                <c:pt idx="969">
                  <c:v>0.20258033148823151</c:v>
                </c:pt>
                <c:pt idx="970">
                  <c:v>0.19730395971767339</c:v>
                </c:pt>
                <c:pt idx="971">
                  <c:v>0.19455434943855265</c:v>
                </c:pt>
                <c:pt idx="972">
                  <c:v>0.19202565168575941</c:v>
                </c:pt>
                <c:pt idx="973">
                  <c:v>0.18811860394569235</c:v>
                </c:pt>
                <c:pt idx="974">
                  <c:v>0.18458751858355996</c:v>
                </c:pt>
                <c:pt idx="975">
                  <c:v>0.17910447325479642</c:v>
                </c:pt>
                <c:pt idx="976">
                  <c:v>0.17359223506252083</c:v>
                </c:pt>
                <c:pt idx="977">
                  <c:v>0.16803933538178448</c:v>
                </c:pt>
                <c:pt idx="978">
                  <c:v>0.16576479427335505</c:v>
                </c:pt>
                <c:pt idx="979">
                  <c:v>0.16296874351034382</c:v>
                </c:pt>
                <c:pt idx="980">
                  <c:v>0.15883941296668516</c:v>
                </c:pt>
                <c:pt idx="981">
                  <c:v>0.15352422660311144</c:v>
                </c:pt>
                <c:pt idx="982">
                  <c:v>0.15139564981223835</c:v>
                </c:pt>
                <c:pt idx="983">
                  <c:v>0.14918575004443999</c:v>
                </c:pt>
                <c:pt idx="984">
                  <c:v>0.14202244690015348</c:v>
                </c:pt>
                <c:pt idx="985">
                  <c:v>0.1421815480062899</c:v>
                </c:pt>
                <c:pt idx="986">
                  <c:v>0.13783459161583764</c:v>
                </c:pt>
                <c:pt idx="987">
                  <c:v>0.13556741823010274</c:v>
                </c:pt>
                <c:pt idx="988">
                  <c:v>0.13455178460718437</c:v>
                </c:pt>
                <c:pt idx="989">
                  <c:v>0.13009549399220072</c:v>
                </c:pt>
                <c:pt idx="990">
                  <c:v>0.12808056084856725</c:v>
                </c:pt>
                <c:pt idx="991">
                  <c:v>0.12378107761472919</c:v>
                </c:pt>
                <c:pt idx="992">
                  <c:v>0.12063721473502757</c:v>
                </c:pt>
                <c:pt idx="993">
                  <c:v>0.11901471708516508</c:v>
                </c:pt>
                <c:pt idx="994">
                  <c:v>0.11608479619090943</c:v>
                </c:pt>
                <c:pt idx="995">
                  <c:v>0.11208516536942184</c:v>
                </c:pt>
                <c:pt idx="996">
                  <c:v>0.1085972437411952</c:v>
                </c:pt>
                <c:pt idx="997">
                  <c:v>0.10591525366633098</c:v>
                </c:pt>
                <c:pt idx="998">
                  <c:v>0.10479132842114998</c:v>
                </c:pt>
                <c:pt idx="999">
                  <c:v>0.1010398369395074</c:v>
                </c:pt>
                <c:pt idx="1000">
                  <c:v>9.6369187298170164E-2</c:v>
                </c:pt>
                <c:pt idx="1001">
                  <c:v>9.3185288491366855E-2</c:v>
                </c:pt>
                <c:pt idx="1002">
                  <c:v>9.3289548718192034E-2</c:v>
                </c:pt>
                <c:pt idx="1003">
                  <c:v>8.8295066812333831E-2</c:v>
                </c:pt>
                <c:pt idx="1004">
                  <c:v>8.768305928086717E-2</c:v>
                </c:pt>
                <c:pt idx="1005">
                  <c:v>8.443222540844178E-2</c:v>
                </c:pt>
                <c:pt idx="1006">
                  <c:v>8.1307129369568312E-2</c:v>
                </c:pt>
                <c:pt idx="1007">
                  <c:v>8.0838166869306227E-2</c:v>
                </c:pt>
                <c:pt idx="1008">
                  <c:v>7.8731067685158904E-2</c:v>
                </c:pt>
                <c:pt idx="1009">
                  <c:v>7.5431231506125393E-2</c:v>
                </c:pt>
                <c:pt idx="1010">
                  <c:v>7.2926900857772439E-2</c:v>
                </c:pt>
                <c:pt idx="1011">
                  <c:v>7.0247413028351788E-2</c:v>
                </c:pt>
                <c:pt idx="1012">
                  <c:v>6.8764832602890208E-2</c:v>
                </c:pt>
                <c:pt idx="1013">
                  <c:v>6.7983923503965926E-2</c:v>
                </c:pt>
                <c:pt idx="1014">
                  <c:v>6.6197945818441434E-2</c:v>
                </c:pt>
                <c:pt idx="1015">
                  <c:v>6.4952036107874117E-2</c:v>
                </c:pt>
                <c:pt idx="1016">
                  <c:v>6.0980764068083435E-2</c:v>
                </c:pt>
                <c:pt idx="1017">
                  <c:v>6.1446112213815282E-2</c:v>
                </c:pt>
                <c:pt idx="1018">
                  <c:v>5.941505348843313E-2</c:v>
                </c:pt>
                <c:pt idx="1019">
                  <c:v>5.8905359992891093E-2</c:v>
                </c:pt>
                <c:pt idx="1020">
                  <c:v>5.8609538975977697E-2</c:v>
                </c:pt>
                <c:pt idx="1021">
                  <c:v>5.749152181031679E-2</c:v>
                </c:pt>
                <c:pt idx="1022">
                  <c:v>5.5474781489418278E-2</c:v>
                </c:pt>
                <c:pt idx="1023">
                  <c:v>5.1233475462148688E-2</c:v>
                </c:pt>
                <c:pt idx="1024">
                  <c:v>5.0477588817662705E-2</c:v>
                </c:pt>
                <c:pt idx="1025">
                  <c:v>4.9365132197431688E-2</c:v>
                </c:pt>
                <c:pt idx="1026">
                  <c:v>4.7547042362045835E-2</c:v>
                </c:pt>
                <c:pt idx="1027">
                  <c:v>4.8263240613520088E-2</c:v>
                </c:pt>
                <c:pt idx="1028">
                  <c:v>4.7033525991520261E-2</c:v>
                </c:pt>
                <c:pt idx="1029">
                  <c:v>4.6171293915671818E-2</c:v>
                </c:pt>
                <c:pt idx="1030">
                  <c:v>4.3800277344019395E-2</c:v>
                </c:pt>
                <c:pt idx="1031">
                  <c:v>4.3408536918426194E-2</c:v>
                </c:pt>
                <c:pt idx="1032">
                  <c:v>4.0533248383027257E-2</c:v>
                </c:pt>
                <c:pt idx="1033">
                  <c:v>4.0461308826517522E-2</c:v>
                </c:pt>
                <c:pt idx="1034">
                  <c:v>3.827372074726082E-2</c:v>
                </c:pt>
                <c:pt idx="1035">
                  <c:v>3.8784317831434822E-2</c:v>
                </c:pt>
                <c:pt idx="1036">
                  <c:v>3.7315082715007102E-2</c:v>
                </c:pt>
                <c:pt idx="1037">
                  <c:v>3.5929464300493805E-2</c:v>
                </c:pt>
                <c:pt idx="1038">
                  <c:v>3.513048342891955E-2</c:v>
                </c:pt>
                <c:pt idx="1039">
                  <c:v>3.3980493127031657E-2</c:v>
                </c:pt>
                <c:pt idx="1040">
                  <c:v>3.3083855176330591E-2</c:v>
                </c:pt>
                <c:pt idx="1041">
                  <c:v>3.3026512051577001E-2</c:v>
                </c:pt>
                <c:pt idx="1042">
                  <c:v>3.1207171093468503E-2</c:v>
                </c:pt>
                <c:pt idx="1043">
                  <c:v>2.776762621048863E-2</c:v>
                </c:pt>
                <c:pt idx="1044">
                  <c:v>2.8289274878706243E-2</c:v>
                </c:pt>
                <c:pt idx="1045">
                  <c:v>2.8077765631886034E-2</c:v>
                </c:pt>
                <c:pt idx="1046">
                  <c:v>2.6207059135361723E-2</c:v>
                </c:pt>
                <c:pt idx="1047">
                  <c:v>2.4823317404930788E-2</c:v>
                </c:pt>
                <c:pt idx="1048">
                  <c:v>2.4650870989761244E-2</c:v>
                </c:pt>
                <c:pt idx="1049">
                  <c:v>2.1961791219472844E-2</c:v>
                </c:pt>
                <c:pt idx="1050">
                  <c:v>2.2363818654112827E-2</c:v>
                </c:pt>
                <c:pt idx="1051">
                  <c:v>2.2211598722947139E-2</c:v>
                </c:pt>
                <c:pt idx="1052">
                  <c:v>1.9932470164537551E-2</c:v>
                </c:pt>
                <c:pt idx="1053">
                  <c:v>1.8873186259988402E-2</c:v>
                </c:pt>
                <c:pt idx="1054">
                  <c:v>1.8960764850521741E-2</c:v>
                </c:pt>
                <c:pt idx="1055">
                  <c:v>1.7633532163030874E-2</c:v>
                </c:pt>
                <c:pt idx="1056">
                  <c:v>1.5098966048897534E-2</c:v>
                </c:pt>
                <c:pt idx="1057">
                  <c:v>1.5565009262808661E-2</c:v>
                </c:pt>
                <c:pt idx="1058">
                  <c:v>1.620516705551862E-2</c:v>
                </c:pt>
                <c:pt idx="1059">
                  <c:v>1.4315971745436818E-2</c:v>
                </c:pt>
                <c:pt idx="1060">
                  <c:v>1.4225265348098587E-2</c:v>
                </c:pt>
                <c:pt idx="1061">
                  <c:v>1.229332334501834E-2</c:v>
                </c:pt>
                <c:pt idx="1062">
                  <c:v>1.1736156692861693E-2</c:v>
                </c:pt>
                <c:pt idx="1063">
                  <c:v>1.0751731631173208E-2</c:v>
                </c:pt>
                <c:pt idx="1064">
                  <c:v>1.1065832941190314E-2</c:v>
                </c:pt>
                <c:pt idx="1065">
                  <c:v>9.1992273469212529E-3</c:v>
                </c:pt>
                <c:pt idx="1066">
                  <c:v>9.3667387780205745E-3</c:v>
                </c:pt>
                <c:pt idx="1067">
                  <c:v>9.1175568359076597E-3</c:v>
                </c:pt>
                <c:pt idx="1068">
                  <c:v>7.5257116927326326E-3</c:v>
                </c:pt>
                <c:pt idx="1069">
                  <c:v>7.774059553031511E-3</c:v>
                </c:pt>
                <c:pt idx="1070">
                  <c:v>7.1856843396450173E-3</c:v>
                </c:pt>
                <c:pt idx="1071">
                  <c:v>6.0735057466869561E-3</c:v>
                </c:pt>
                <c:pt idx="1072">
                  <c:v>5.865680361213709E-3</c:v>
                </c:pt>
                <c:pt idx="1073">
                  <c:v>5.9668127812346075E-3</c:v>
                </c:pt>
                <c:pt idx="1074">
                  <c:v>5.6081576009544849E-3</c:v>
                </c:pt>
                <c:pt idx="1075">
                  <c:v>5.0878990690939345E-3</c:v>
                </c:pt>
                <c:pt idx="1076">
                  <c:v>4.6583469345725199E-3</c:v>
                </c:pt>
                <c:pt idx="1077">
                  <c:v>4.2686222066976908E-3</c:v>
                </c:pt>
                <c:pt idx="1078">
                  <c:v>4.7297304365389366E-3</c:v>
                </c:pt>
                <c:pt idx="1079">
                  <c:v>4.229142334139499E-3</c:v>
                </c:pt>
                <c:pt idx="1080">
                  <c:v>3.0610802596027836E-3</c:v>
                </c:pt>
                <c:pt idx="1081">
                  <c:v>3.0873538367623596E-3</c:v>
                </c:pt>
                <c:pt idx="1082">
                  <c:v>2.458098684915022E-3</c:v>
                </c:pt>
                <c:pt idx="1083">
                  <c:v>2.3172282241554318E-3</c:v>
                </c:pt>
                <c:pt idx="1084">
                  <c:v>2.6853264021226161E-3</c:v>
                </c:pt>
                <c:pt idx="1085">
                  <c:v>1.9630115506744108E-3</c:v>
                </c:pt>
                <c:pt idx="1086">
                  <c:v>1.684636745049655E-3</c:v>
                </c:pt>
                <c:pt idx="1087">
                  <c:v>6.6455468578700372E-4</c:v>
                </c:pt>
                <c:pt idx="1088">
                  <c:v>4.2955213452183717E-4</c:v>
                </c:pt>
                <c:pt idx="1089">
                  <c:v>1.9705182870057234E-4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E1-4A14-B3CD-7519247C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42256"/>
        <c:axId val="354443040"/>
      </c:lineChart>
      <c:catAx>
        <c:axId val="35444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 [hh:mm]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35444304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44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44225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3.8230818738046611E-4</c:v>
                </c:pt>
                <c:pt idx="457">
                  <c:v>7.0854450727839125E-4</c:v>
                </c:pt>
                <c:pt idx="458">
                  <c:v>5.7346228107066713E-4</c:v>
                </c:pt>
                <c:pt idx="459">
                  <c:v>1.7423058459551208E-3</c:v>
                </c:pt>
                <c:pt idx="460">
                  <c:v>3.0332331586766376E-3</c:v>
                </c:pt>
                <c:pt idx="461">
                  <c:v>4.4457344749848794E-3</c:v>
                </c:pt>
                <c:pt idx="462">
                  <c:v>4.1280788499591329E-3</c:v>
                </c:pt>
                <c:pt idx="463">
                  <c:v>3.8532417419202118E-3</c:v>
                </c:pt>
                <c:pt idx="464">
                  <c:v>4.8071431481218809E-3</c:v>
                </c:pt>
                <c:pt idx="465">
                  <c:v>4.0866196509721136E-3</c:v>
                </c:pt>
                <c:pt idx="466">
                  <c:v>4.062661671229738E-3</c:v>
                </c:pt>
                <c:pt idx="467">
                  <c:v>4.1544156362009711E-3</c:v>
                </c:pt>
                <c:pt idx="468">
                  <c:v>4.0116872462456219E-3</c:v>
                </c:pt>
                <c:pt idx="469">
                  <c:v>4.6577880829186081E-3</c:v>
                </c:pt>
                <c:pt idx="470">
                  <c:v>3.6306534194896533E-3</c:v>
                </c:pt>
                <c:pt idx="471">
                  <c:v>4.5278032992093903E-3</c:v>
                </c:pt>
                <c:pt idx="472">
                  <c:v>3.5388994545183894E-3</c:v>
                </c:pt>
                <c:pt idx="473">
                  <c:v>4.32008251739924E-3</c:v>
                </c:pt>
                <c:pt idx="474">
                  <c:v>5.5358225532689551E-3</c:v>
                </c:pt>
                <c:pt idx="475">
                  <c:v>5.5918944207515343E-3</c:v>
                </c:pt>
                <c:pt idx="476">
                  <c:v>8.570075200445143E-3</c:v>
                </c:pt>
                <c:pt idx="477">
                  <c:v>8.9740475184438145E-3</c:v>
                </c:pt>
                <c:pt idx="478">
                  <c:v>1.2543531627952765E-2</c:v>
                </c:pt>
                <c:pt idx="479">
                  <c:v>1.3908371856900918E-2</c:v>
                </c:pt>
                <c:pt idx="480">
                  <c:v>1.3491655932656355E-2</c:v>
                </c:pt>
                <c:pt idx="481">
                  <c:v>1.3064745123414824E-2</c:v>
                </c:pt>
                <c:pt idx="482">
                  <c:v>1.3321741182709337E-2</c:v>
                </c:pt>
                <c:pt idx="483">
                  <c:v>1.3712545107587249E-2</c:v>
                </c:pt>
                <c:pt idx="484">
                  <c:v>1.4936780880954379E-2</c:v>
                </c:pt>
                <c:pt idx="485">
                  <c:v>1.4944427044701973E-2</c:v>
                </c:pt>
                <c:pt idx="486">
                  <c:v>1.6994873289686015E-2</c:v>
                </c:pt>
                <c:pt idx="487">
                  <c:v>2.2084924496469267E-2</c:v>
                </c:pt>
                <c:pt idx="488">
                  <c:v>3.1291670264965432E-2</c:v>
                </c:pt>
                <c:pt idx="489">
                  <c:v>3.8750757872883269E-2</c:v>
                </c:pt>
                <c:pt idx="490">
                  <c:v>3.5943341416886015E-2</c:v>
                </c:pt>
                <c:pt idx="491">
                  <c:v>3.0565539581067537E-2</c:v>
                </c:pt>
                <c:pt idx="492">
                  <c:v>2.7394930347058997E-2</c:v>
                </c:pt>
                <c:pt idx="493">
                  <c:v>2.4335190487390641E-2</c:v>
                </c:pt>
                <c:pt idx="494">
                  <c:v>2.7223401406987424E-2</c:v>
                </c:pt>
                <c:pt idx="495">
                  <c:v>2.8529875919329161E-2</c:v>
                </c:pt>
                <c:pt idx="496">
                  <c:v>3.184244892691826E-2</c:v>
                </c:pt>
                <c:pt idx="497">
                  <c:v>3.7958105564381027E-2</c:v>
                </c:pt>
                <c:pt idx="498">
                  <c:v>3.4238246901169174E-2</c:v>
                </c:pt>
                <c:pt idx="499">
                  <c:v>2.8526562581704842E-2</c:v>
                </c:pt>
                <c:pt idx="500">
                  <c:v>2.5367422593317871E-2</c:v>
                </c:pt>
                <c:pt idx="501">
                  <c:v>2.5817271893802261E-2</c:v>
                </c:pt>
                <c:pt idx="502">
                  <c:v>2.7343955922074982E-2</c:v>
                </c:pt>
                <c:pt idx="503">
                  <c:v>3.0051717377228199E-2</c:v>
                </c:pt>
                <c:pt idx="504">
                  <c:v>3.4504843143835763E-2</c:v>
                </c:pt>
                <c:pt idx="505">
                  <c:v>4.0255777770537418E-2</c:v>
                </c:pt>
                <c:pt idx="506">
                  <c:v>5.0193241921180042E-2</c:v>
                </c:pt>
                <c:pt idx="507">
                  <c:v>5.7928610912511391E-2</c:v>
                </c:pt>
                <c:pt idx="508">
                  <c:v>5.7258297223970883E-2</c:v>
                </c:pt>
                <c:pt idx="509">
                  <c:v>6.2041737264475323E-2</c:v>
                </c:pt>
                <c:pt idx="510">
                  <c:v>7.6654575674655806E-2</c:v>
                </c:pt>
                <c:pt idx="511">
                  <c:v>8.5259058611965491E-2</c:v>
                </c:pt>
                <c:pt idx="512">
                  <c:v>8.1141854306003111E-2</c:v>
                </c:pt>
                <c:pt idx="513">
                  <c:v>7.4351041409626145E-2</c:v>
                </c:pt>
                <c:pt idx="514">
                  <c:v>7.8435876955724224E-2</c:v>
                </c:pt>
                <c:pt idx="515">
                  <c:v>5.2527615713325267E-2</c:v>
                </c:pt>
                <c:pt idx="516">
                  <c:v>3.8189383812594423E-2</c:v>
                </c:pt>
                <c:pt idx="517">
                  <c:v>3.4038827668570755E-2</c:v>
                </c:pt>
                <c:pt idx="518">
                  <c:v>3.640440509086669E-2</c:v>
                </c:pt>
                <c:pt idx="519">
                  <c:v>4.0516511954330883E-2</c:v>
                </c:pt>
                <c:pt idx="520">
                  <c:v>4.6924252046952462E-2</c:v>
                </c:pt>
                <c:pt idx="521">
                  <c:v>5.3772411171436038E-2</c:v>
                </c:pt>
                <c:pt idx="522">
                  <c:v>5.4443489476351144E-2</c:v>
                </c:pt>
                <c:pt idx="523">
                  <c:v>5.6754924777253239E-2</c:v>
                </c:pt>
                <c:pt idx="524">
                  <c:v>5.9199403327364036E-2</c:v>
                </c:pt>
                <c:pt idx="525">
                  <c:v>5.5763896998188199E-2</c:v>
                </c:pt>
                <c:pt idx="526">
                  <c:v>5.6536584323571629E-2</c:v>
                </c:pt>
                <c:pt idx="527">
                  <c:v>6.7975670076870415E-2</c:v>
                </c:pt>
                <c:pt idx="528">
                  <c:v>0.10794216798562292</c:v>
                </c:pt>
                <c:pt idx="529">
                  <c:v>0.14601114292434397</c:v>
                </c:pt>
                <c:pt idx="530">
                  <c:v>0.14849911965044127</c:v>
                </c:pt>
                <c:pt idx="531">
                  <c:v>0.13800773341497186</c:v>
                </c:pt>
                <c:pt idx="532">
                  <c:v>9.1516933895133934E-2</c:v>
                </c:pt>
                <c:pt idx="533">
                  <c:v>8.1143820462395336E-2</c:v>
                </c:pt>
                <c:pt idx="534">
                  <c:v>9.4388141202967499E-2</c:v>
                </c:pt>
                <c:pt idx="535">
                  <c:v>0.14910350641600223</c:v>
                </c:pt>
                <c:pt idx="536">
                  <c:v>0.16054802944129859</c:v>
                </c:pt>
                <c:pt idx="537">
                  <c:v>0.15364966050820719</c:v>
                </c:pt>
                <c:pt idx="538">
                  <c:v>0.13931055476018911</c:v>
                </c:pt>
                <c:pt idx="539">
                  <c:v>0.1370498390121459</c:v>
                </c:pt>
                <c:pt idx="540">
                  <c:v>0.11867355880539218</c:v>
                </c:pt>
                <c:pt idx="541">
                  <c:v>0.1030690129571465</c:v>
                </c:pt>
                <c:pt idx="542">
                  <c:v>9.2143919322437595E-2</c:v>
                </c:pt>
                <c:pt idx="543">
                  <c:v>9.199014647373592E-2</c:v>
                </c:pt>
                <c:pt idx="544">
                  <c:v>9.3905425535137102E-2</c:v>
                </c:pt>
                <c:pt idx="545">
                  <c:v>0.10648939687357704</c:v>
                </c:pt>
                <c:pt idx="546">
                  <c:v>9.7076204683895564E-2</c:v>
                </c:pt>
                <c:pt idx="547">
                  <c:v>7.4632929979788265E-2</c:v>
                </c:pt>
                <c:pt idx="548">
                  <c:v>7.8171829434306422E-2</c:v>
                </c:pt>
                <c:pt idx="549">
                  <c:v>0.14738745239891468</c:v>
                </c:pt>
                <c:pt idx="550">
                  <c:v>0.1833766707982859</c:v>
                </c:pt>
                <c:pt idx="551">
                  <c:v>0.193256788720821</c:v>
                </c:pt>
                <c:pt idx="552">
                  <c:v>0.19799825981808755</c:v>
                </c:pt>
                <c:pt idx="553">
                  <c:v>0.12422000103053282</c:v>
                </c:pt>
                <c:pt idx="554">
                  <c:v>8.8848422747218506E-2</c:v>
                </c:pt>
                <c:pt idx="555">
                  <c:v>0.10682200499659789</c:v>
                </c:pt>
                <c:pt idx="556">
                  <c:v>0.15685850056095177</c:v>
                </c:pt>
                <c:pt idx="557">
                  <c:v>0.22494886309403678</c:v>
                </c:pt>
                <c:pt idx="558">
                  <c:v>0.18036535664235351</c:v>
                </c:pt>
                <c:pt idx="559">
                  <c:v>0.16822681682089707</c:v>
                </c:pt>
                <c:pt idx="560">
                  <c:v>0.10263980829878204</c:v>
                </c:pt>
                <c:pt idx="561">
                  <c:v>7.4258267956154964E-2</c:v>
                </c:pt>
                <c:pt idx="562">
                  <c:v>8.3247607802094198E-2</c:v>
                </c:pt>
                <c:pt idx="563">
                  <c:v>7.8804761877858689E-2</c:v>
                </c:pt>
                <c:pt idx="564">
                  <c:v>7.4289787142270539E-2</c:v>
                </c:pt>
                <c:pt idx="565">
                  <c:v>8.7352663203435918E-2</c:v>
                </c:pt>
                <c:pt idx="566">
                  <c:v>0.11152482048825715</c:v>
                </c:pt>
                <c:pt idx="567">
                  <c:v>0.24275066153121888</c:v>
                </c:pt>
                <c:pt idx="568">
                  <c:v>0.16809657716506379</c:v>
                </c:pt>
                <c:pt idx="569">
                  <c:v>0.24755474621384169</c:v>
                </c:pt>
                <c:pt idx="570">
                  <c:v>0.24411091406192009</c:v>
                </c:pt>
                <c:pt idx="571">
                  <c:v>0.21808515676993195</c:v>
                </c:pt>
                <c:pt idx="572">
                  <c:v>0.18868769613737524</c:v>
                </c:pt>
                <c:pt idx="573">
                  <c:v>0.14343820882327368</c:v>
                </c:pt>
                <c:pt idx="574">
                  <c:v>0.12353779330949602</c:v>
                </c:pt>
                <c:pt idx="575">
                  <c:v>0.11914124915462107</c:v>
                </c:pt>
                <c:pt idx="576">
                  <c:v>0.12618209160554453</c:v>
                </c:pt>
                <c:pt idx="577">
                  <c:v>0.1294678180826421</c:v>
                </c:pt>
                <c:pt idx="578">
                  <c:v>0.12466772639664288</c:v>
                </c:pt>
                <c:pt idx="579">
                  <c:v>0.12774802594105503</c:v>
                </c:pt>
                <c:pt idx="580">
                  <c:v>0.12784054452240048</c:v>
                </c:pt>
                <c:pt idx="581">
                  <c:v>0.12420173519491375</c:v>
                </c:pt>
                <c:pt idx="582">
                  <c:v>0.1155381219246225</c:v>
                </c:pt>
                <c:pt idx="583">
                  <c:v>0.10444940038571507</c:v>
                </c:pt>
                <c:pt idx="584">
                  <c:v>9.3978573834989185E-2</c:v>
                </c:pt>
                <c:pt idx="585">
                  <c:v>8.5238583884597027E-2</c:v>
                </c:pt>
                <c:pt idx="586">
                  <c:v>7.7488772139520129E-2</c:v>
                </c:pt>
                <c:pt idx="587">
                  <c:v>7.0636535061037772E-2</c:v>
                </c:pt>
                <c:pt idx="588">
                  <c:v>6.5152111719627828E-2</c:v>
                </c:pt>
                <c:pt idx="589">
                  <c:v>6.0866861725967655E-2</c:v>
                </c:pt>
                <c:pt idx="590">
                  <c:v>5.9586044340868075E-2</c:v>
                </c:pt>
                <c:pt idx="591">
                  <c:v>5.7075299038278515E-2</c:v>
                </c:pt>
                <c:pt idx="592">
                  <c:v>6.3162409997749691E-2</c:v>
                </c:pt>
                <c:pt idx="593">
                  <c:v>7.6748368616626886E-2</c:v>
                </c:pt>
                <c:pt idx="594">
                  <c:v>9.3367305522054897E-2</c:v>
                </c:pt>
                <c:pt idx="595">
                  <c:v>0.10489262301095126</c:v>
                </c:pt>
                <c:pt idx="596">
                  <c:v>0.11351239827575588</c:v>
                </c:pt>
                <c:pt idx="597">
                  <c:v>0.10465686629540041</c:v>
                </c:pt>
                <c:pt idx="598">
                  <c:v>0.10151531248363233</c:v>
                </c:pt>
                <c:pt idx="599">
                  <c:v>8.9293065374293296E-2</c:v>
                </c:pt>
                <c:pt idx="600">
                  <c:v>7.7004454418332507E-2</c:v>
                </c:pt>
                <c:pt idx="601">
                  <c:v>7.0230863595539594E-2</c:v>
                </c:pt>
                <c:pt idx="602">
                  <c:v>6.5634244822601953E-2</c:v>
                </c:pt>
                <c:pt idx="603">
                  <c:v>6.7521997694511768E-2</c:v>
                </c:pt>
                <c:pt idx="604">
                  <c:v>7.111059721338954E-2</c:v>
                </c:pt>
                <c:pt idx="605">
                  <c:v>8.0653774186780505E-2</c:v>
                </c:pt>
                <c:pt idx="606">
                  <c:v>8.8605019867919257E-2</c:v>
                </c:pt>
                <c:pt idx="607">
                  <c:v>0.10321649896010078</c:v>
                </c:pt>
                <c:pt idx="608">
                  <c:v>0.11936128875580211</c:v>
                </c:pt>
                <c:pt idx="609">
                  <c:v>0.12924820326833564</c:v>
                </c:pt>
                <c:pt idx="610">
                  <c:v>0.13298207989841832</c:v>
                </c:pt>
                <c:pt idx="611">
                  <c:v>0.13512682882962251</c:v>
                </c:pt>
                <c:pt idx="612">
                  <c:v>0.14037422109485673</c:v>
                </c:pt>
                <c:pt idx="613">
                  <c:v>0.1236549495295845</c:v>
                </c:pt>
                <c:pt idx="614">
                  <c:v>0.12257998386404602</c:v>
                </c:pt>
                <c:pt idx="615">
                  <c:v>0.11859327408604201</c:v>
                </c:pt>
                <c:pt idx="616">
                  <c:v>0.10493977435406164</c:v>
                </c:pt>
                <c:pt idx="617">
                  <c:v>9.5611454581978644E-2</c:v>
                </c:pt>
                <c:pt idx="618">
                  <c:v>9.2299391318639026E-2</c:v>
                </c:pt>
                <c:pt idx="619">
                  <c:v>8.7061769151527066E-2</c:v>
                </c:pt>
                <c:pt idx="620">
                  <c:v>8.6631035260411868E-2</c:v>
                </c:pt>
                <c:pt idx="621">
                  <c:v>9.5314528556446426E-2</c:v>
                </c:pt>
                <c:pt idx="622">
                  <c:v>0.12061695875791069</c:v>
                </c:pt>
                <c:pt idx="623">
                  <c:v>0.21247159821856276</c:v>
                </c:pt>
                <c:pt idx="624">
                  <c:v>0.22061603697039059</c:v>
                </c:pt>
                <c:pt idx="625">
                  <c:v>0.24644350374919019</c:v>
                </c:pt>
                <c:pt idx="626">
                  <c:v>0.23591473626873088</c:v>
                </c:pt>
                <c:pt idx="627">
                  <c:v>0.27112149724459866</c:v>
                </c:pt>
                <c:pt idx="628">
                  <c:v>0.26589067166748359</c:v>
                </c:pt>
                <c:pt idx="629">
                  <c:v>0.23206701675618721</c:v>
                </c:pt>
                <c:pt idx="630">
                  <c:v>0.20952017901198564</c:v>
                </c:pt>
                <c:pt idx="631">
                  <c:v>0.20527910685331074</c:v>
                </c:pt>
                <c:pt idx="632">
                  <c:v>0.15639208457234763</c:v>
                </c:pt>
                <c:pt idx="633">
                  <c:v>0.11437743426773544</c:v>
                </c:pt>
                <c:pt idx="634">
                  <c:v>0.11163042250534477</c:v>
                </c:pt>
                <c:pt idx="635">
                  <c:v>0.10663297483728201</c:v>
                </c:pt>
                <c:pt idx="636">
                  <c:v>0.12429561309425805</c:v>
                </c:pt>
                <c:pt idx="637">
                  <c:v>0.16250604206231001</c:v>
                </c:pt>
                <c:pt idx="638">
                  <c:v>0.16842757109795961</c:v>
                </c:pt>
                <c:pt idx="639">
                  <c:v>0.28388039581811164</c:v>
                </c:pt>
                <c:pt idx="640">
                  <c:v>0.25401405543307365</c:v>
                </c:pt>
                <c:pt idx="641">
                  <c:v>0.21487674150406105</c:v>
                </c:pt>
                <c:pt idx="642">
                  <c:v>0.19084221516670166</c:v>
                </c:pt>
                <c:pt idx="643">
                  <c:v>0.13541024663253401</c:v>
                </c:pt>
                <c:pt idx="644">
                  <c:v>0.1134818136207659</c:v>
                </c:pt>
                <c:pt idx="645">
                  <c:v>9.2863933075337551E-2</c:v>
                </c:pt>
                <c:pt idx="646">
                  <c:v>8.8069278661336833E-2</c:v>
                </c:pt>
                <c:pt idx="647">
                  <c:v>9.2194129131047145E-2</c:v>
                </c:pt>
                <c:pt idx="648">
                  <c:v>9.6464001839836902E-2</c:v>
                </c:pt>
                <c:pt idx="649">
                  <c:v>0.10440581725235371</c:v>
                </c:pt>
                <c:pt idx="650">
                  <c:v>0.10631608382863159</c:v>
                </c:pt>
                <c:pt idx="651">
                  <c:v>0.11703218232090563</c:v>
                </c:pt>
                <c:pt idx="652">
                  <c:v>0.12712511846774954</c:v>
                </c:pt>
                <c:pt idx="653">
                  <c:v>0.15129285796906694</c:v>
                </c:pt>
                <c:pt idx="654">
                  <c:v>0.28192782046909315</c:v>
                </c:pt>
                <c:pt idx="655">
                  <c:v>0.27882832055793932</c:v>
                </c:pt>
                <c:pt idx="656">
                  <c:v>0.28994890111246208</c:v>
                </c:pt>
                <c:pt idx="657">
                  <c:v>0.23013041339366452</c:v>
                </c:pt>
                <c:pt idx="658">
                  <c:v>0.21617234147240866</c:v>
                </c:pt>
                <c:pt idx="659">
                  <c:v>0.27972598018190714</c:v>
                </c:pt>
                <c:pt idx="660">
                  <c:v>0.1384299715685906</c:v>
                </c:pt>
                <c:pt idx="661">
                  <c:v>0.11574975074568136</c:v>
                </c:pt>
                <c:pt idx="662">
                  <c:v>0.12331605456081565</c:v>
                </c:pt>
                <c:pt idx="663">
                  <c:v>0.1331473219927414</c:v>
                </c:pt>
                <c:pt idx="664">
                  <c:v>0.14968215109694616</c:v>
                </c:pt>
                <c:pt idx="665">
                  <c:v>0.29015025009114659</c:v>
                </c:pt>
                <c:pt idx="666">
                  <c:v>0.2488530648181857</c:v>
                </c:pt>
                <c:pt idx="667">
                  <c:v>0.21989857193874099</c:v>
                </c:pt>
                <c:pt idx="668">
                  <c:v>0.33252936753439571</c:v>
                </c:pt>
                <c:pt idx="669">
                  <c:v>0.36889961976052416</c:v>
                </c:pt>
                <c:pt idx="670">
                  <c:v>0.35492345191839486</c:v>
                </c:pt>
                <c:pt idx="671">
                  <c:v>0.36449823303527645</c:v>
                </c:pt>
                <c:pt idx="672">
                  <c:v>0.40574852183725291</c:v>
                </c:pt>
                <c:pt idx="673">
                  <c:v>0.41560417203579575</c:v>
                </c:pt>
                <c:pt idx="674">
                  <c:v>0.27180837762126397</c:v>
                </c:pt>
                <c:pt idx="675">
                  <c:v>0.20033586199048295</c:v>
                </c:pt>
                <c:pt idx="676">
                  <c:v>0.15659598227228488</c:v>
                </c:pt>
                <c:pt idx="677">
                  <c:v>0.12067685370726641</c:v>
                </c:pt>
                <c:pt idx="678">
                  <c:v>0.10738782111392095</c:v>
                </c:pt>
                <c:pt idx="679">
                  <c:v>9.9964670475617329E-2</c:v>
                </c:pt>
                <c:pt idx="680">
                  <c:v>0.10888816835595197</c:v>
                </c:pt>
                <c:pt idx="681">
                  <c:v>0.13168715958907304</c:v>
                </c:pt>
                <c:pt idx="682">
                  <c:v>0.15511364599374736</c:v>
                </c:pt>
                <c:pt idx="683">
                  <c:v>0.15900707257403146</c:v>
                </c:pt>
                <c:pt idx="684">
                  <c:v>0.15341619764177813</c:v>
                </c:pt>
                <c:pt idx="685">
                  <c:v>0.21339703890414891</c:v>
                </c:pt>
                <c:pt idx="686">
                  <c:v>0.24732026385891551</c:v>
                </c:pt>
                <c:pt idx="687">
                  <c:v>0.23248492208368035</c:v>
                </c:pt>
                <c:pt idx="688">
                  <c:v>0.3398814088498473</c:v>
                </c:pt>
                <c:pt idx="689">
                  <c:v>0.37807263745116287</c:v>
                </c:pt>
                <c:pt idx="690">
                  <c:v>0.35296579126365096</c:v>
                </c:pt>
                <c:pt idx="691">
                  <c:v>0.46063403239881867</c:v>
                </c:pt>
                <c:pt idx="692">
                  <c:v>0.47102577577021537</c:v>
                </c:pt>
                <c:pt idx="693">
                  <c:v>0.29798714314557073</c:v>
                </c:pt>
                <c:pt idx="694">
                  <c:v>0.27768700318254674</c:v>
                </c:pt>
                <c:pt idx="695">
                  <c:v>0.26137263846639852</c:v>
                </c:pt>
                <c:pt idx="696">
                  <c:v>0.23986168599524824</c:v>
                </c:pt>
                <c:pt idx="697">
                  <c:v>0.24985547688549881</c:v>
                </c:pt>
                <c:pt idx="698">
                  <c:v>0.2957528491411483</c:v>
                </c:pt>
                <c:pt idx="699">
                  <c:v>0.32405461450867262</c:v>
                </c:pt>
                <c:pt idx="700">
                  <c:v>0.31598408867307276</c:v>
                </c:pt>
                <c:pt idx="701">
                  <c:v>0.39018755912236824</c:v>
                </c:pt>
                <c:pt idx="702">
                  <c:v>0.41043587508666135</c:v>
                </c:pt>
                <c:pt idx="703">
                  <c:v>0.39281656509092161</c:v>
                </c:pt>
                <c:pt idx="704">
                  <c:v>0.38862901607848155</c:v>
                </c:pt>
                <c:pt idx="705">
                  <c:v>0.39270747982145471</c:v>
                </c:pt>
                <c:pt idx="706">
                  <c:v>0.34942305659048722</c:v>
                </c:pt>
                <c:pt idx="707">
                  <c:v>0.32267295271947816</c:v>
                </c:pt>
                <c:pt idx="708">
                  <c:v>0.3054587194876105</c:v>
                </c:pt>
                <c:pt idx="709">
                  <c:v>0.33497758420901208</c:v>
                </c:pt>
                <c:pt idx="710">
                  <c:v>0.34711315052233449</c:v>
                </c:pt>
                <c:pt idx="711">
                  <c:v>0.43837725126954941</c:v>
                </c:pt>
                <c:pt idx="712">
                  <c:v>0.24854263057004194</c:v>
                </c:pt>
                <c:pt idx="713">
                  <c:v>0.23260929968064403</c:v>
                </c:pt>
                <c:pt idx="714">
                  <c:v>0.17313998677298678</c:v>
                </c:pt>
                <c:pt idx="715">
                  <c:v>0.18528107531568994</c:v>
                </c:pt>
                <c:pt idx="716">
                  <c:v>0.23471683728160747</c:v>
                </c:pt>
                <c:pt idx="717">
                  <c:v>0.27213479599267465</c:v>
                </c:pt>
                <c:pt idx="718">
                  <c:v>0.28109063835933762</c:v>
                </c:pt>
                <c:pt idx="719">
                  <c:v>0.23145370946625332</c:v>
                </c:pt>
                <c:pt idx="720">
                  <c:v>0.22716446647596847</c:v>
                </c:pt>
                <c:pt idx="721">
                  <c:v>0.17180216298927908</c:v>
                </c:pt>
                <c:pt idx="722">
                  <c:v>0.17801798437183597</c:v>
                </c:pt>
                <c:pt idx="723">
                  <c:v>0.2030769267366252</c:v>
                </c:pt>
                <c:pt idx="724">
                  <c:v>0.18850172444355856</c:v>
                </c:pt>
                <c:pt idx="725">
                  <c:v>0.16536868081204076</c:v>
                </c:pt>
                <c:pt idx="726">
                  <c:v>0.17028006665925555</c:v>
                </c:pt>
                <c:pt idx="727">
                  <c:v>0.17956250944885305</c:v>
                </c:pt>
                <c:pt idx="728">
                  <c:v>0.18544750681326388</c:v>
                </c:pt>
                <c:pt idx="729">
                  <c:v>0.1803114087092435</c:v>
                </c:pt>
                <c:pt idx="730">
                  <c:v>0.14576816483192026</c:v>
                </c:pt>
                <c:pt idx="731">
                  <c:v>0.1423269663586206</c:v>
                </c:pt>
                <c:pt idx="732">
                  <c:v>0.10264974831165302</c:v>
                </c:pt>
                <c:pt idx="733">
                  <c:v>9.4241516910531578E-2</c:v>
                </c:pt>
                <c:pt idx="734">
                  <c:v>0.10163663161509465</c:v>
                </c:pt>
                <c:pt idx="735">
                  <c:v>9.6830107442133204E-2</c:v>
                </c:pt>
                <c:pt idx="736">
                  <c:v>9.3549174988337674E-2</c:v>
                </c:pt>
                <c:pt idx="737">
                  <c:v>0.10101601799091343</c:v>
                </c:pt>
                <c:pt idx="738">
                  <c:v>0.11059028936354479</c:v>
                </c:pt>
                <c:pt idx="739">
                  <c:v>0.11754804350174428</c:v>
                </c:pt>
                <c:pt idx="740">
                  <c:v>0.12533999410480781</c:v>
                </c:pt>
                <c:pt idx="741">
                  <c:v>0.14017584562429425</c:v>
                </c:pt>
                <c:pt idx="742">
                  <c:v>0.15023479882114854</c:v>
                </c:pt>
                <c:pt idx="743">
                  <c:v>0.13851365458293877</c:v>
                </c:pt>
                <c:pt idx="744">
                  <c:v>0.13343957536265</c:v>
                </c:pt>
                <c:pt idx="745">
                  <c:v>0.1412157238939685</c:v>
                </c:pt>
                <c:pt idx="746">
                  <c:v>0.14964561942570759</c:v>
                </c:pt>
                <c:pt idx="747">
                  <c:v>0.1631130625064976</c:v>
                </c:pt>
                <c:pt idx="748">
                  <c:v>0.17632690782299026</c:v>
                </c:pt>
                <c:pt idx="749">
                  <c:v>0.19450693649355508</c:v>
                </c:pt>
                <c:pt idx="750">
                  <c:v>0.21544468155575713</c:v>
                </c:pt>
                <c:pt idx="751">
                  <c:v>0.21928517969143138</c:v>
                </c:pt>
                <c:pt idx="752">
                  <c:v>0.22432230245360804</c:v>
                </c:pt>
                <c:pt idx="753">
                  <c:v>0.24930240437442275</c:v>
                </c:pt>
                <c:pt idx="754">
                  <c:v>0.23417599863252453</c:v>
                </c:pt>
                <c:pt idx="755">
                  <c:v>0.31989204296446966</c:v>
                </c:pt>
                <c:pt idx="756">
                  <c:v>0.27808129035979789</c:v>
                </c:pt>
                <c:pt idx="757">
                  <c:v>0.19939563872165098</c:v>
                </c:pt>
                <c:pt idx="758">
                  <c:v>0.19381300465477178</c:v>
                </c:pt>
                <c:pt idx="759">
                  <c:v>0.18432394552923903</c:v>
                </c:pt>
                <c:pt idx="760">
                  <c:v>0.18894307800654533</c:v>
                </c:pt>
                <c:pt idx="761">
                  <c:v>0.17316394475272825</c:v>
                </c:pt>
                <c:pt idx="762">
                  <c:v>0.17351566828511827</c:v>
                </c:pt>
                <c:pt idx="763">
                  <c:v>0.25884048390530817</c:v>
                </c:pt>
                <c:pt idx="764">
                  <c:v>0.39415591810737582</c:v>
                </c:pt>
                <c:pt idx="765">
                  <c:v>0.39580494075561123</c:v>
                </c:pt>
                <c:pt idx="766">
                  <c:v>0.39618724894299162</c:v>
                </c:pt>
                <c:pt idx="767">
                  <c:v>0.39097766270962003</c:v>
                </c:pt>
                <c:pt idx="768">
                  <c:v>0.39884174212403767</c:v>
                </c:pt>
                <c:pt idx="769">
                  <c:v>0.31118739528206901</c:v>
                </c:pt>
                <c:pt idx="770">
                  <c:v>0.14331841892456071</c:v>
                </c:pt>
                <c:pt idx="771">
                  <c:v>0.15104741611276931</c:v>
                </c:pt>
                <c:pt idx="772">
                  <c:v>0.20261365417089572</c:v>
                </c:pt>
                <c:pt idx="773">
                  <c:v>0.31114024393896078</c:v>
                </c:pt>
                <c:pt idx="774">
                  <c:v>0.37325818796878679</c:v>
                </c:pt>
                <c:pt idx="775">
                  <c:v>0.35787894907896972</c:v>
                </c:pt>
                <c:pt idx="776">
                  <c:v>0.37616704353050279</c:v>
                </c:pt>
                <c:pt idx="777">
                  <c:v>0.38159429055855576</c:v>
                </c:pt>
                <c:pt idx="778">
                  <c:v>0.37950586836695821</c:v>
                </c:pt>
                <c:pt idx="779">
                  <c:v>0.34466128068059859</c:v>
                </c:pt>
                <c:pt idx="780">
                  <c:v>0.31346620695098659</c:v>
                </c:pt>
                <c:pt idx="781">
                  <c:v>0.27036809524333527</c:v>
                </c:pt>
                <c:pt idx="782">
                  <c:v>0.23720693794207834</c:v>
                </c:pt>
                <c:pt idx="783">
                  <c:v>0.24916808676458724</c:v>
                </c:pt>
                <c:pt idx="784">
                  <c:v>0.14606466607058</c:v>
                </c:pt>
                <c:pt idx="785">
                  <c:v>9.4009583276854825E-2</c:v>
                </c:pt>
                <c:pt idx="786">
                  <c:v>8.6474288903585855E-2</c:v>
                </c:pt>
                <c:pt idx="787">
                  <c:v>0.13034670212674226</c:v>
                </c:pt>
                <c:pt idx="788">
                  <c:v>0.17372466342755349</c:v>
                </c:pt>
                <c:pt idx="789">
                  <c:v>0.10167231371258344</c:v>
                </c:pt>
                <c:pt idx="790">
                  <c:v>6.9638710691974637E-2</c:v>
                </c:pt>
                <c:pt idx="791">
                  <c:v>6.4179349776182171E-2</c:v>
                </c:pt>
                <c:pt idx="792">
                  <c:v>5.1303634812083276E-2</c:v>
                </c:pt>
                <c:pt idx="793">
                  <c:v>4.6925356492827398E-2</c:v>
                </c:pt>
                <c:pt idx="794">
                  <c:v>4.4051673284350605E-2</c:v>
                </c:pt>
                <c:pt idx="795">
                  <c:v>4.6119790663329108E-2</c:v>
                </c:pt>
                <c:pt idx="796">
                  <c:v>5.1702594644958244E-2</c:v>
                </c:pt>
                <c:pt idx="797">
                  <c:v>6.3411420063797394E-2</c:v>
                </c:pt>
                <c:pt idx="798">
                  <c:v>0.14121827261521591</c:v>
                </c:pt>
                <c:pt idx="799">
                  <c:v>0.26993889058496745</c:v>
                </c:pt>
                <c:pt idx="800">
                  <c:v>0.26819174216864028</c:v>
                </c:pt>
                <c:pt idx="801">
                  <c:v>0.30863892890499245</c:v>
                </c:pt>
                <c:pt idx="802">
                  <c:v>0.28320498468707234</c:v>
                </c:pt>
                <c:pt idx="803">
                  <c:v>0.21716812686446821</c:v>
                </c:pt>
                <c:pt idx="804">
                  <c:v>0.15590451419737406</c:v>
                </c:pt>
                <c:pt idx="805">
                  <c:v>0.2452942853379276</c:v>
                </c:pt>
                <c:pt idx="806">
                  <c:v>0.23116366498809504</c:v>
                </c:pt>
                <c:pt idx="807">
                  <c:v>0.23667807828286924</c:v>
                </c:pt>
                <c:pt idx="808">
                  <c:v>0.23936952792202609</c:v>
                </c:pt>
                <c:pt idx="809">
                  <c:v>0.17875074173098238</c:v>
                </c:pt>
                <c:pt idx="810">
                  <c:v>0.14326829407332728</c:v>
                </c:pt>
                <c:pt idx="811">
                  <c:v>0.21019091748740226</c:v>
                </c:pt>
                <c:pt idx="812">
                  <c:v>0.26914368955521761</c:v>
                </c:pt>
                <c:pt idx="813">
                  <c:v>0.26409390814417266</c:v>
                </c:pt>
                <c:pt idx="814">
                  <c:v>0.20251323455367662</c:v>
                </c:pt>
                <c:pt idx="815">
                  <c:v>0.17754341247523489</c:v>
                </c:pt>
                <c:pt idx="816">
                  <c:v>0.14901422835167311</c:v>
                </c:pt>
                <c:pt idx="817">
                  <c:v>0.13379918779414465</c:v>
                </c:pt>
                <c:pt idx="818">
                  <c:v>0.11265815187039831</c:v>
                </c:pt>
                <c:pt idx="819">
                  <c:v>0.12173584738630952</c:v>
                </c:pt>
                <c:pt idx="820">
                  <c:v>0.11426681976552085</c:v>
                </c:pt>
                <c:pt idx="821">
                  <c:v>9.6082543226206088E-2</c:v>
                </c:pt>
                <c:pt idx="822">
                  <c:v>0.10644267031734174</c:v>
                </c:pt>
                <c:pt idx="823">
                  <c:v>0.11321419788959912</c:v>
                </c:pt>
                <c:pt idx="824">
                  <c:v>0.11074703572037063</c:v>
                </c:pt>
                <c:pt idx="825">
                  <c:v>8.9359441357683922E-2</c:v>
                </c:pt>
                <c:pt idx="826">
                  <c:v>7.0937284168443332E-2</c:v>
                </c:pt>
                <c:pt idx="827">
                  <c:v>5.6740057236633071E-2</c:v>
                </c:pt>
                <c:pt idx="828">
                  <c:v>5.1126158855763403E-2</c:v>
                </c:pt>
                <c:pt idx="829">
                  <c:v>5.0058924311347092E-2</c:v>
                </c:pt>
                <c:pt idx="830">
                  <c:v>4.9460229689909603E-2</c:v>
                </c:pt>
                <c:pt idx="831">
                  <c:v>5.2355067284754725E-2</c:v>
                </c:pt>
                <c:pt idx="832">
                  <c:v>6.3339291252444432E-2</c:v>
                </c:pt>
                <c:pt idx="833">
                  <c:v>9.4732145751001917E-2</c:v>
                </c:pt>
                <c:pt idx="834">
                  <c:v>0.1111624772839897</c:v>
                </c:pt>
                <c:pt idx="835">
                  <c:v>9.7249007984590921E-2</c:v>
                </c:pt>
                <c:pt idx="836">
                  <c:v>9.1435374815159495E-2</c:v>
                </c:pt>
                <c:pt idx="837">
                  <c:v>8.4444232428595639E-2</c:v>
                </c:pt>
                <c:pt idx="838">
                  <c:v>7.8009475890732149E-2</c:v>
                </c:pt>
                <c:pt idx="839">
                  <c:v>7.3365632954077664E-2</c:v>
                </c:pt>
                <c:pt idx="840">
                  <c:v>7.9842334161641298E-2</c:v>
                </c:pt>
                <c:pt idx="841">
                  <c:v>8.0947386874688707E-2</c:v>
                </c:pt>
                <c:pt idx="842">
                  <c:v>6.8621952965061267E-2</c:v>
                </c:pt>
                <c:pt idx="843">
                  <c:v>5.2020747877466633E-2</c:v>
                </c:pt>
                <c:pt idx="844">
                  <c:v>3.5094362368776583E-2</c:v>
                </c:pt>
                <c:pt idx="845">
                  <c:v>2.2698911445402589E-2</c:v>
                </c:pt>
                <c:pt idx="846">
                  <c:v>1.4299600568653611E-2</c:v>
                </c:pt>
                <c:pt idx="847">
                  <c:v>1.2667326660056939E-2</c:v>
                </c:pt>
                <c:pt idx="848">
                  <c:v>1.1384700896547357E-2</c:v>
                </c:pt>
                <c:pt idx="849">
                  <c:v>8.7844226575031232E-3</c:v>
                </c:pt>
                <c:pt idx="850">
                  <c:v>6.6394188541742628E-3</c:v>
                </c:pt>
                <c:pt idx="851">
                  <c:v>7.557383290761879E-3</c:v>
                </c:pt>
                <c:pt idx="852">
                  <c:v>9.5865901920024407E-3</c:v>
                </c:pt>
                <c:pt idx="853">
                  <c:v>1.3495479014530206E-2</c:v>
                </c:pt>
                <c:pt idx="854">
                  <c:v>1.4859044882853445E-2</c:v>
                </c:pt>
                <c:pt idx="855">
                  <c:v>2.1290742955217344E-2</c:v>
                </c:pt>
                <c:pt idx="856">
                  <c:v>2.4948157947824071E-2</c:v>
                </c:pt>
                <c:pt idx="857">
                  <c:v>2.7104376124649696E-2</c:v>
                </c:pt>
                <c:pt idx="858">
                  <c:v>2.834432901238693E-2</c:v>
                </c:pt>
                <c:pt idx="859">
                  <c:v>3.3994844021870238E-2</c:v>
                </c:pt>
                <c:pt idx="860">
                  <c:v>3.3552640885133607E-2</c:v>
                </c:pt>
                <c:pt idx="861">
                  <c:v>3.0412616306115352E-2</c:v>
                </c:pt>
                <c:pt idx="862">
                  <c:v>2.7978587513126697E-2</c:v>
                </c:pt>
                <c:pt idx="863">
                  <c:v>2.245678292672804E-2</c:v>
                </c:pt>
                <c:pt idx="864">
                  <c:v>1.9655738273853841E-2</c:v>
                </c:pt>
                <c:pt idx="865">
                  <c:v>1.4038356640610471E-2</c:v>
                </c:pt>
                <c:pt idx="866">
                  <c:v>9.5997585851233056E-3</c:v>
                </c:pt>
                <c:pt idx="867">
                  <c:v>6.5744264623193395E-3</c:v>
                </c:pt>
                <c:pt idx="868">
                  <c:v>6.6224273791793166E-3</c:v>
                </c:pt>
                <c:pt idx="869">
                  <c:v>8.874562432349839E-3</c:v>
                </c:pt>
                <c:pt idx="870">
                  <c:v>1.4077643358151672E-2</c:v>
                </c:pt>
                <c:pt idx="871">
                  <c:v>1.9285117793916225E-2</c:v>
                </c:pt>
                <c:pt idx="872">
                  <c:v>2.1928433011767941E-2</c:v>
                </c:pt>
                <c:pt idx="873">
                  <c:v>2.4302057111150945E-2</c:v>
                </c:pt>
                <c:pt idx="874">
                  <c:v>2.4622431372175922E-2</c:v>
                </c:pt>
                <c:pt idx="875">
                  <c:v>2.4183031828813064E-2</c:v>
                </c:pt>
                <c:pt idx="876">
                  <c:v>2.6510778945710415E-2</c:v>
                </c:pt>
                <c:pt idx="877">
                  <c:v>2.7626863980736219E-2</c:v>
                </c:pt>
                <c:pt idx="878">
                  <c:v>2.7975274175502381E-2</c:v>
                </c:pt>
                <c:pt idx="879">
                  <c:v>2.9103083328274569E-2</c:v>
                </c:pt>
                <c:pt idx="880">
                  <c:v>2.9212168597741024E-2</c:v>
                </c:pt>
                <c:pt idx="881">
                  <c:v>2.8657821726038906E-2</c:v>
                </c:pt>
                <c:pt idx="882">
                  <c:v>2.9700248716963151E-2</c:v>
                </c:pt>
                <c:pt idx="883">
                  <c:v>2.908175902715646E-2</c:v>
                </c:pt>
                <c:pt idx="884">
                  <c:v>2.7655324701352305E-2</c:v>
                </c:pt>
                <c:pt idx="885">
                  <c:v>3.070571924977299E-2</c:v>
                </c:pt>
                <c:pt idx="886">
                  <c:v>3.9039782862542741E-2</c:v>
                </c:pt>
                <c:pt idx="887">
                  <c:v>4.0379220836374234E-2</c:v>
                </c:pt>
                <c:pt idx="888">
                  <c:v>4.3155190926863311E-2</c:v>
                </c:pt>
                <c:pt idx="889">
                  <c:v>4.3690361705356354E-2</c:v>
                </c:pt>
                <c:pt idx="890">
                  <c:v>4.0063349316222942E-2</c:v>
                </c:pt>
                <c:pt idx="891">
                  <c:v>3.8505570888709831E-2</c:v>
                </c:pt>
                <c:pt idx="892">
                  <c:v>3.625403053716391E-2</c:v>
                </c:pt>
                <c:pt idx="893">
                  <c:v>3.8428259677484096E-2</c:v>
                </c:pt>
                <c:pt idx="894">
                  <c:v>3.9424469856422832E-2</c:v>
                </c:pt>
                <c:pt idx="895">
                  <c:v>4.2043705726853405E-2</c:v>
                </c:pt>
                <c:pt idx="896">
                  <c:v>3.9343590435447794E-2</c:v>
                </c:pt>
                <c:pt idx="897">
                  <c:v>3.8338884519011955E-2</c:v>
                </c:pt>
                <c:pt idx="898">
                  <c:v>3.6413835359488493E-2</c:v>
                </c:pt>
                <c:pt idx="899">
                  <c:v>3.4793868133495387E-2</c:v>
                </c:pt>
                <c:pt idx="900">
                  <c:v>3.4633298694795596E-2</c:v>
                </c:pt>
                <c:pt idx="901">
                  <c:v>3.2865505636348512E-2</c:v>
                </c:pt>
                <c:pt idx="902">
                  <c:v>3.1884502827530116E-2</c:v>
                </c:pt>
                <c:pt idx="903">
                  <c:v>2.8563009295568396E-2</c:v>
                </c:pt>
                <c:pt idx="904">
                  <c:v>3.1951704111134335E-2</c:v>
                </c:pt>
                <c:pt idx="905">
                  <c:v>3.0899422064712623E-2</c:v>
                </c:pt>
                <c:pt idx="906">
                  <c:v>3.0709117544772811E-2</c:v>
                </c:pt>
                <c:pt idx="907">
                  <c:v>3.2317785439894581E-2</c:v>
                </c:pt>
                <c:pt idx="908">
                  <c:v>3.1407891953929241E-2</c:v>
                </c:pt>
                <c:pt idx="909">
                  <c:v>2.9647490187104802E-2</c:v>
                </c:pt>
                <c:pt idx="910">
                  <c:v>3.0203706121055541E-2</c:v>
                </c:pt>
                <c:pt idx="911">
                  <c:v>2.9422608015549741E-2</c:v>
                </c:pt>
                <c:pt idx="912">
                  <c:v>2.7247359386730296E-2</c:v>
                </c:pt>
                <c:pt idx="913">
                  <c:v>2.6476116336721044E-2</c:v>
                </c:pt>
                <c:pt idx="914">
                  <c:v>2.591922074377043E-2</c:v>
                </c:pt>
                <c:pt idx="915">
                  <c:v>2.428574529515615E-2</c:v>
                </c:pt>
                <c:pt idx="916">
                  <c:v>2.114266225063885E-2</c:v>
                </c:pt>
                <c:pt idx="917">
                  <c:v>2.0450174687230586E-2</c:v>
                </c:pt>
                <c:pt idx="918">
                  <c:v>1.9116683729647553E-2</c:v>
                </c:pt>
                <c:pt idx="919">
                  <c:v>1.815403171382356E-2</c:v>
                </c:pt>
                <c:pt idx="920">
                  <c:v>1.5586449927376567E-2</c:v>
                </c:pt>
                <c:pt idx="921">
                  <c:v>1.3548747288638132E-2</c:v>
                </c:pt>
                <c:pt idx="922">
                  <c:v>1.1747820853951683E-2</c:v>
                </c:pt>
                <c:pt idx="923">
                  <c:v>1.1001810144309804E-2</c:v>
                </c:pt>
                <c:pt idx="924">
                  <c:v>1.0594524488686932E-2</c:v>
                </c:pt>
                <c:pt idx="925">
                  <c:v>9.9056051350274402E-3</c:v>
                </c:pt>
                <c:pt idx="926">
                  <c:v>1.01566541780739E-2</c:v>
                </c:pt>
                <c:pt idx="927">
                  <c:v>8.2259978318027453E-3</c:v>
                </c:pt>
                <c:pt idx="928">
                  <c:v>7.8650989029161456E-3</c:v>
                </c:pt>
                <c:pt idx="929">
                  <c:v>9.0915435680321149E-3</c:v>
                </c:pt>
                <c:pt idx="930">
                  <c:v>8.2889512466581428E-3</c:v>
                </c:pt>
                <c:pt idx="931">
                  <c:v>7.6520258064820415E-3</c:v>
                </c:pt>
                <c:pt idx="932">
                  <c:v>6.8169797678683114E-3</c:v>
                </c:pt>
                <c:pt idx="933">
                  <c:v>6.6313479035510648E-3</c:v>
                </c:pt>
                <c:pt idx="934">
                  <c:v>6.9004079100926131E-3</c:v>
                </c:pt>
                <c:pt idx="935">
                  <c:v>5.3971721173122133E-3</c:v>
                </c:pt>
                <c:pt idx="936">
                  <c:v>5.1993913483742299E-3</c:v>
                </c:pt>
                <c:pt idx="937">
                  <c:v>4.3825261880043121E-3</c:v>
                </c:pt>
                <c:pt idx="938">
                  <c:v>5.7333484500822277E-3</c:v>
                </c:pt>
                <c:pt idx="939">
                  <c:v>4.8234549641170315E-3</c:v>
                </c:pt>
                <c:pt idx="940">
                  <c:v>5.3953880124379188E-3</c:v>
                </c:pt>
                <c:pt idx="941">
                  <c:v>2.8696902118526754E-3</c:v>
                </c:pt>
                <c:pt idx="942">
                  <c:v>3.8617374794175014E-3</c:v>
                </c:pt>
                <c:pt idx="943">
                  <c:v>4.7427454578922029E-3</c:v>
                </c:pt>
                <c:pt idx="944">
                  <c:v>2.8883808343468575E-3</c:v>
                </c:pt>
                <c:pt idx="945">
                  <c:v>1.3887982086907436E-3</c:v>
                </c:pt>
                <c:pt idx="946">
                  <c:v>1.0169397784320156E-3</c:v>
                </c:pt>
                <c:pt idx="947">
                  <c:v>8.0539591474819991E-4</c:v>
                </c:pt>
                <c:pt idx="948">
                  <c:v>4.5367238235816115E-4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DA-49CE-ADB3-F4186E7F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5712"/>
        <c:axId val="500977592"/>
      </c:lineChart>
      <c:catAx>
        <c:axId val="3557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50097759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75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1571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5.5660945014031696E-4</c:v>
                </c:pt>
                <c:pt idx="396">
                  <c:v>4.9192240593483913E-4</c:v>
                </c:pt>
                <c:pt idx="397">
                  <c:v>1.0011448353199623E-3</c:v>
                </c:pt>
                <c:pt idx="398">
                  <c:v>1.7449115267309042E-3</c:v>
                </c:pt>
                <c:pt idx="399">
                  <c:v>2.6562520477738873E-3</c:v>
                </c:pt>
                <c:pt idx="400">
                  <c:v>3.1177650957183388E-3</c:v>
                </c:pt>
                <c:pt idx="401">
                  <c:v>2.908096333250002E-3</c:v>
                </c:pt>
                <c:pt idx="402">
                  <c:v>2.9620648846656085E-3</c:v>
                </c:pt>
                <c:pt idx="403">
                  <c:v>4.3415537110944522E-3</c:v>
                </c:pt>
                <c:pt idx="404">
                  <c:v>4.4903500308013499E-3</c:v>
                </c:pt>
                <c:pt idx="405">
                  <c:v>4.9202985949662395E-3</c:v>
                </c:pt>
                <c:pt idx="406">
                  <c:v>5.9308993437248827E-3</c:v>
                </c:pt>
                <c:pt idx="407">
                  <c:v>5.4162236460782191E-3</c:v>
                </c:pt>
                <c:pt idx="408">
                  <c:v>6.1734488961049869E-3</c:v>
                </c:pt>
                <c:pt idx="409">
                  <c:v>6.7784393124472328E-3</c:v>
                </c:pt>
                <c:pt idx="410">
                  <c:v>7.882793293879059E-3</c:v>
                </c:pt>
                <c:pt idx="411">
                  <c:v>8.3011906001500008E-3</c:v>
                </c:pt>
                <c:pt idx="412">
                  <c:v>9.1705167785279835E-3</c:v>
                </c:pt>
                <c:pt idx="413">
                  <c:v>9.6423185050152002E-3</c:v>
                </c:pt>
                <c:pt idx="414">
                  <c:v>1.0246816425865848E-2</c:v>
                </c:pt>
                <c:pt idx="415">
                  <c:v>1.0934743082993015E-2</c:v>
                </c:pt>
                <c:pt idx="416">
                  <c:v>1.1776865601307767E-2</c:v>
                </c:pt>
                <c:pt idx="417">
                  <c:v>1.2678848708010438E-2</c:v>
                </c:pt>
                <c:pt idx="418">
                  <c:v>1.3601203219138228E-2</c:v>
                </c:pt>
                <c:pt idx="419">
                  <c:v>1.4581851287544261E-2</c:v>
                </c:pt>
                <c:pt idx="420">
                  <c:v>1.5542754763968972E-2</c:v>
                </c:pt>
                <c:pt idx="421">
                  <c:v>1.5679838645439224E-2</c:v>
                </c:pt>
                <c:pt idx="422">
                  <c:v>1.7229695094107E-2</c:v>
                </c:pt>
                <c:pt idx="423">
                  <c:v>1.8250208433941966E-2</c:v>
                </c:pt>
                <c:pt idx="424">
                  <c:v>1.9378282789141846E-2</c:v>
                </c:pt>
                <c:pt idx="425">
                  <c:v>2.0335049303437207E-2</c:v>
                </c:pt>
                <c:pt idx="426">
                  <c:v>2.0817381478980983E-2</c:v>
                </c:pt>
                <c:pt idx="427">
                  <c:v>2.2458063050762755E-2</c:v>
                </c:pt>
                <c:pt idx="428">
                  <c:v>2.346390897941171E-2</c:v>
                </c:pt>
                <c:pt idx="429">
                  <c:v>2.5697304398099727E-2</c:v>
                </c:pt>
                <c:pt idx="430">
                  <c:v>2.5802420844933588E-2</c:v>
                </c:pt>
                <c:pt idx="431">
                  <c:v>2.7423733912200533E-2</c:v>
                </c:pt>
                <c:pt idx="432">
                  <c:v>2.941893164776125E-2</c:v>
                </c:pt>
                <c:pt idx="433">
                  <c:v>3.0435012528171913E-2</c:v>
                </c:pt>
                <c:pt idx="434">
                  <c:v>3.1347830535689659E-2</c:v>
                </c:pt>
                <c:pt idx="435">
                  <c:v>3.1003710504015063E-2</c:v>
                </c:pt>
                <c:pt idx="436">
                  <c:v>3.2500538619933093E-2</c:v>
                </c:pt>
                <c:pt idx="437">
                  <c:v>3.4788842808702453E-2</c:v>
                </c:pt>
                <c:pt idx="438">
                  <c:v>3.5231390302988733E-2</c:v>
                </c:pt>
                <c:pt idx="439">
                  <c:v>3.755112465858558E-2</c:v>
                </c:pt>
                <c:pt idx="440">
                  <c:v>3.5999092275291251E-2</c:v>
                </c:pt>
                <c:pt idx="441">
                  <c:v>3.7801679501320046E-2</c:v>
                </c:pt>
                <c:pt idx="442">
                  <c:v>3.8853408100858744E-2</c:v>
                </c:pt>
                <c:pt idx="443">
                  <c:v>4.0931291352227304E-2</c:v>
                </c:pt>
                <c:pt idx="444">
                  <c:v>4.0486003792115012E-2</c:v>
                </c:pt>
                <c:pt idx="445">
                  <c:v>4.3406134924287007E-2</c:v>
                </c:pt>
                <c:pt idx="446">
                  <c:v>4.4805180298963909E-2</c:v>
                </c:pt>
                <c:pt idx="447">
                  <c:v>4.4687652965741793E-2</c:v>
                </c:pt>
                <c:pt idx="448">
                  <c:v>4.7009052851546586E-2</c:v>
                </c:pt>
                <c:pt idx="449">
                  <c:v>4.7362575069879037E-2</c:v>
                </c:pt>
                <c:pt idx="450">
                  <c:v>5.0808100392487232E-2</c:v>
                </c:pt>
                <c:pt idx="451">
                  <c:v>5.0279509458587189E-2</c:v>
                </c:pt>
                <c:pt idx="452">
                  <c:v>5.2044192440689849E-2</c:v>
                </c:pt>
                <c:pt idx="453">
                  <c:v>5.4208978760166809E-2</c:v>
                </c:pt>
                <c:pt idx="454">
                  <c:v>5.476642097541095E-2</c:v>
                </c:pt>
                <c:pt idx="455">
                  <c:v>5.6115446717068529E-2</c:v>
                </c:pt>
                <c:pt idx="456">
                  <c:v>5.9425768595538171E-2</c:v>
                </c:pt>
                <c:pt idx="457">
                  <c:v>6.0681524645550565E-2</c:v>
                </c:pt>
                <c:pt idx="458">
                  <c:v>6.2135290746575964E-2</c:v>
                </c:pt>
                <c:pt idx="459">
                  <c:v>6.3791015817010355E-2</c:v>
                </c:pt>
                <c:pt idx="460">
                  <c:v>6.5206044909005625E-2</c:v>
                </c:pt>
                <c:pt idx="461">
                  <c:v>6.7819449849010449E-2</c:v>
                </c:pt>
                <c:pt idx="462">
                  <c:v>6.9912107965126688E-2</c:v>
                </c:pt>
                <c:pt idx="463">
                  <c:v>6.970620007732152E-2</c:v>
                </c:pt>
                <c:pt idx="464">
                  <c:v>7.1953671912605641E-2</c:v>
                </c:pt>
                <c:pt idx="465">
                  <c:v>7.3686065099386397E-2</c:v>
                </c:pt>
                <c:pt idx="466">
                  <c:v>7.6469864525020789E-2</c:v>
                </c:pt>
                <c:pt idx="467">
                  <c:v>7.7988129626518438E-2</c:v>
                </c:pt>
                <c:pt idx="468">
                  <c:v>8.0040062842711424E-2</c:v>
                </c:pt>
                <c:pt idx="469">
                  <c:v>8.3916396357979206E-2</c:v>
                </c:pt>
                <c:pt idx="470">
                  <c:v>8.4673272383929993E-2</c:v>
                </c:pt>
                <c:pt idx="471">
                  <c:v>8.7083993042983726E-2</c:v>
                </c:pt>
                <c:pt idx="472">
                  <c:v>8.8652277777500677E-2</c:v>
                </c:pt>
                <c:pt idx="473">
                  <c:v>9.014628523742127E-2</c:v>
                </c:pt>
                <c:pt idx="474">
                  <c:v>9.4517227497668763E-2</c:v>
                </c:pt>
                <c:pt idx="475">
                  <c:v>9.4832469384608792E-2</c:v>
                </c:pt>
                <c:pt idx="476">
                  <c:v>9.6232320660999349E-2</c:v>
                </c:pt>
                <c:pt idx="477">
                  <c:v>0.10002073029932189</c:v>
                </c:pt>
                <c:pt idx="478">
                  <c:v>0.10151232005410163</c:v>
                </c:pt>
                <c:pt idx="479">
                  <c:v>0.10443774327419246</c:v>
                </c:pt>
                <c:pt idx="480">
                  <c:v>0.1054463292686672</c:v>
                </c:pt>
                <c:pt idx="481">
                  <c:v>0.10974307484448953</c:v>
                </c:pt>
                <c:pt idx="482">
                  <c:v>0.11051913133122261</c:v>
                </c:pt>
                <c:pt idx="483">
                  <c:v>0.11358311591925813</c:v>
                </c:pt>
                <c:pt idx="484">
                  <c:v>0.11066467718068509</c:v>
                </c:pt>
                <c:pt idx="485">
                  <c:v>0.11354287456036362</c:v>
                </c:pt>
                <c:pt idx="486">
                  <c:v>0.11689964324092189</c:v>
                </c:pt>
                <c:pt idx="487">
                  <c:v>0.11999860396332511</c:v>
                </c:pt>
                <c:pt idx="488">
                  <c:v>0.12012170992729745</c:v>
                </c:pt>
                <c:pt idx="489">
                  <c:v>0.11840357224638304</c:v>
                </c:pt>
                <c:pt idx="490">
                  <c:v>0.12116834343711433</c:v>
                </c:pt>
                <c:pt idx="491">
                  <c:v>0.12482173767503162</c:v>
                </c:pt>
                <c:pt idx="492">
                  <c:v>0.12438998926370617</c:v>
                </c:pt>
                <c:pt idx="493">
                  <c:v>0.12573262151843656</c:v>
                </c:pt>
                <c:pt idx="494">
                  <c:v>0.12474069082604082</c:v>
                </c:pt>
                <c:pt idx="495">
                  <c:v>0.13102699282543001</c:v>
                </c:pt>
                <c:pt idx="496">
                  <c:v>0.1333145448392668</c:v>
                </c:pt>
                <c:pt idx="497">
                  <c:v>0.13913073750576682</c:v>
                </c:pt>
                <c:pt idx="498">
                  <c:v>0.14343411833902997</c:v>
                </c:pt>
                <c:pt idx="499">
                  <c:v>0.14645316047484247</c:v>
                </c:pt>
                <c:pt idx="500">
                  <c:v>0.14994513259954037</c:v>
                </c:pt>
                <c:pt idx="501">
                  <c:v>0.1539194368997821</c:v>
                </c:pt>
                <c:pt idx="502">
                  <c:v>0.13667958744408357</c:v>
                </c:pt>
                <c:pt idx="503">
                  <c:v>0.1579768565300779</c:v>
                </c:pt>
                <c:pt idx="504">
                  <c:v>0.16271198577466756</c:v>
                </c:pt>
                <c:pt idx="505">
                  <c:v>0.1631072537017601</c:v>
                </c:pt>
                <c:pt idx="506">
                  <c:v>0.16723481364452319</c:v>
                </c:pt>
                <c:pt idx="507">
                  <c:v>0.1684326522247242</c:v>
                </c:pt>
                <c:pt idx="508">
                  <c:v>0.17084807397710638</c:v>
                </c:pt>
                <c:pt idx="509">
                  <c:v>0.17087829529136384</c:v>
                </c:pt>
                <c:pt idx="510">
                  <c:v>0.1758865714900569</c:v>
                </c:pt>
                <c:pt idx="511">
                  <c:v>0.17640833912278209</c:v>
                </c:pt>
                <c:pt idx="512">
                  <c:v>0.17842870785519482</c:v>
                </c:pt>
                <c:pt idx="513">
                  <c:v>0.17983146037775441</c:v>
                </c:pt>
                <c:pt idx="514">
                  <c:v>0.18195048938883002</c:v>
                </c:pt>
                <c:pt idx="515">
                  <c:v>0.18507759398996168</c:v>
                </c:pt>
                <c:pt idx="516">
                  <c:v>0.18561270377327813</c:v>
                </c:pt>
                <c:pt idx="517">
                  <c:v>0.19024666548942981</c:v>
                </c:pt>
                <c:pt idx="518">
                  <c:v>0.19184597743991744</c:v>
                </c:pt>
                <c:pt idx="519">
                  <c:v>0.19128372667778173</c:v>
                </c:pt>
                <c:pt idx="520">
                  <c:v>0.19349512097969052</c:v>
                </c:pt>
                <c:pt idx="521">
                  <c:v>0.19588609704676324</c:v>
                </c:pt>
                <c:pt idx="522">
                  <c:v>0.19781298118040744</c:v>
                </c:pt>
                <c:pt idx="523">
                  <c:v>0.1972321140886904</c:v>
                </c:pt>
                <c:pt idx="524">
                  <c:v>0.20162075932324505</c:v>
                </c:pt>
                <c:pt idx="525">
                  <c:v>0.20385606204265569</c:v>
                </c:pt>
                <c:pt idx="526">
                  <c:v>0.20540957191242384</c:v>
                </c:pt>
                <c:pt idx="527">
                  <c:v>0.20705044152793955</c:v>
                </c:pt>
                <c:pt idx="528">
                  <c:v>0.21037436523644013</c:v>
                </c:pt>
                <c:pt idx="529">
                  <c:v>0.21326165139655479</c:v>
                </c:pt>
                <c:pt idx="530">
                  <c:v>0.21716230523464372</c:v>
                </c:pt>
                <c:pt idx="531">
                  <c:v>0.21586517956333662</c:v>
                </c:pt>
                <c:pt idx="532">
                  <c:v>0.22183481591609266</c:v>
                </c:pt>
                <c:pt idx="533">
                  <c:v>0.22286817891102559</c:v>
                </c:pt>
                <c:pt idx="534">
                  <c:v>0.22263455695873913</c:v>
                </c:pt>
                <c:pt idx="535">
                  <c:v>0.22776246478957216</c:v>
                </c:pt>
                <c:pt idx="536">
                  <c:v>0.22753686603656689</c:v>
                </c:pt>
                <c:pt idx="537">
                  <c:v>0.23226578983796134</c:v>
                </c:pt>
                <c:pt idx="538">
                  <c:v>0.23574196628907418</c:v>
                </c:pt>
                <c:pt idx="539">
                  <c:v>0.23791424749448625</c:v>
                </c:pt>
                <c:pt idx="540">
                  <c:v>0.23879448020938759</c:v>
                </c:pt>
                <c:pt idx="541">
                  <c:v>0.24101377234808893</c:v>
                </c:pt>
                <c:pt idx="542">
                  <c:v>0.24641946554511088</c:v>
                </c:pt>
                <c:pt idx="543">
                  <c:v>0.24765228025967764</c:v>
                </c:pt>
                <c:pt idx="544">
                  <c:v>0.25152071593815323</c:v>
                </c:pt>
                <c:pt idx="545">
                  <c:v>0.25623107713674659</c:v>
                </c:pt>
                <c:pt idx="546">
                  <c:v>0.26288339283102691</c:v>
                </c:pt>
                <c:pt idx="547">
                  <c:v>0.26169294168320034</c:v>
                </c:pt>
                <c:pt idx="548">
                  <c:v>0.26437839423639459</c:v>
                </c:pt>
                <c:pt idx="549">
                  <c:v>0.26559691762724225</c:v>
                </c:pt>
                <c:pt idx="550">
                  <c:v>0.26600534861565606</c:v>
                </c:pt>
                <c:pt idx="551">
                  <c:v>0.26973801671879261</c:v>
                </c:pt>
                <c:pt idx="552">
                  <c:v>0.27385168828869333</c:v>
                </c:pt>
                <c:pt idx="553">
                  <c:v>0.27596568489129147</c:v>
                </c:pt>
                <c:pt idx="554">
                  <c:v>0.2737214724807156</c:v>
                </c:pt>
                <c:pt idx="555">
                  <c:v>0.28163403936567705</c:v>
                </c:pt>
                <c:pt idx="556">
                  <c:v>0.28713431856047572</c:v>
                </c:pt>
                <c:pt idx="557">
                  <c:v>0.28426571141118839</c:v>
                </c:pt>
                <c:pt idx="558">
                  <c:v>0.29242273514925238</c:v>
                </c:pt>
                <c:pt idx="559">
                  <c:v>0.29001761102987633</c:v>
                </c:pt>
                <c:pt idx="560">
                  <c:v>0.29006264302673568</c:v>
                </c:pt>
                <c:pt idx="561">
                  <c:v>0.29283733576300724</c:v>
                </c:pt>
                <c:pt idx="562">
                  <c:v>0.29454377891461214</c:v>
                </c:pt>
                <c:pt idx="563">
                  <c:v>0.29738796724197947</c:v>
                </c:pt>
                <c:pt idx="564">
                  <c:v>0.30461147920741505</c:v>
                </c:pt>
                <c:pt idx="565">
                  <c:v>0.30518557672473956</c:v>
                </c:pt>
                <c:pt idx="566">
                  <c:v>0.30673640025546262</c:v>
                </c:pt>
                <c:pt idx="567">
                  <c:v>0.30550578833891234</c:v>
                </c:pt>
                <c:pt idx="568">
                  <c:v>0.310167983478428</c:v>
                </c:pt>
                <c:pt idx="569">
                  <c:v>0.31034154784413015</c:v>
                </c:pt>
                <c:pt idx="570">
                  <c:v>0.30976632206440785</c:v>
                </c:pt>
                <c:pt idx="571">
                  <c:v>0.31288972847212049</c:v>
                </c:pt>
                <c:pt idx="572">
                  <c:v>0.31406857463527205</c:v>
                </c:pt>
                <c:pt idx="573">
                  <c:v>0.32069015861087791</c:v>
                </c:pt>
                <c:pt idx="574">
                  <c:v>0.32286488438482142</c:v>
                </c:pt>
                <c:pt idx="575">
                  <c:v>0.32623838895763124</c:v>
                </c:pt>
                <c:pt idx="576">
                  <c:v>0.32850751268561812</c:v>
                </c:pt>
                <c:pt idx="577">
                  <c:v>0.32962580876669434</c:v>
                </c:pt>
                <c:pt idx="578">
                  <c:v>0.33195379018315924</c:v>
                </c:pt>
                <c:pt idx="579">
                  <c:v>0.33344178024361953</c:v>
                </c:pt>
                <c:pt idx="580">
                  <c:v>0.33750653357950838</c:v>
                </c:pt>
                <c:pt idx="581">
                  <c:v>0.34180615353810989</c:v>
                </c:pt>
                <c:pt idx="582">
                  <c:v>0.34208727891917656</c:v>
                </c:pt>
                <c:pt idx="583">
                  <c:v>0.34441808099163884</c:v>
                </c:pt>
                <c:pt idx="584">
                  <c:v>0.34443218427162547</c:v>
                </c:pt>
                <c:pt idx="585">
                  <c:v>0.34880044019282835</c:v>
                </c:pt>
                <c:pt idx="586">
                  <c:v>0.35138773391731548</c:v>
                </c:pt>
                <c:pt idx="587">
                  <c:v>0.35409647703003078</c:v>
                </c:pt>
                <c:pt idx="588">
                  <c:v>0.35677703149169865</c:v>
                </c:pt>
                <c:pt idx="589">
                  <c:v>0.3528812130638912</c:v>
                </c:pt>
                <c:pt idx="590">
                  <c:v>0.35901744720975748</c:v>
                </c:pt>
                <c:pt idx="591">
                  <c:v>0.36041947442077477</c:v>
                </c:pt>
                <c:pt idx="592">
                  <c:v>0.36611268648579109</c:v>
                </c:pt>
                <c:pt idx="593">
                  <c:v>0.361771696905896</c:v>
                </c:pt>
                <c:pt idx="594">
                  <c:v>0.36585976766469652</c:v>
                </c:pt>
                <c:pt idx="595">
                  <c:v>0.36901952919415226</c:v>
                </c:pt>
                <c:pt idx="596">
                  <c:v>0.37067870173302947</c:v>
                </c:pt>
                <c:pt idx="597">
                  <c:v>0.37493870714517852</c:v>
                </c:pt>
                <c:pt idx="598">
                  <c:v>0.37459233058870611</c:v>
                </c:pt>
                <c:pt idx="599">
                  <c:v>0.37365549671012455</c:v>
                </c:pt>
                <c:pt idx="600">
                  <c:v>0.37769768479803589</c:v>
                </c:pt>
                <c:pt idx="601">
                  <c:v>0.38251856198494333</c:v>
                </c:pt>
                <c:pt idx="602">
                  <c:v>0.38166860431108085</c:v>
                </c:pt>
                <c:pt idx="603">
                  <c:v>0.37981888078927373</c:v>
                </c:pt>
                <c:pt idx="604">
                  <c:v>0.38028934830070171</c:v>
                </c:pt>
                <c:pt idx="605">
                  <c:v>0.38355401136987</c:v>
                </c:pt>
                <c:pt idx="606">
                  <c:v>0.38969337062349235</c:v>
                </c:pt>
                <c:pt idx="607">
                  <c:v>0.38609552987702833</c:v>
                </c:pt>
                <c:pt idx="608">
                  <c:v>0.38719201288505767</c:v>
                </c:pt>
                <c:pt idx="609">
                  <c:v>0.39202229225862367</c:v>
                </c:pt>
                <c:pt idx="610">
                  <c:v>0.38722999771915545</c:v>
                </c:pt>
                <c:pt idx="611">
                  <c:v>0.38998685316416709</c:v>
                </c:pt>
                <c:pt idx="612">
                  <c:v>0.39277245243696202</c:v>
                </c:pt>
                <c:pt idx="613">
                  <c:v>0.39828753335989908</c:v>
                </c:pt>
                <c:pt idx="614">
                  <c:v>0.40115219159079013</c:v>
                </c:pt>
                <c:pt idx="615">
                  <c:v>0.40041719131912906</c:v>
                </c:pt>
                <c:pt idx="616">
                  <c:v>0.39943703574621481</c:v>
                </c:pt>
                <c:pt idx="617">
                  <c:v>0.40340126627503814</c:v>
                </c:pt>
                <c:pt idx="618">
                  <c:v>0.4077095272909006</c:v>
                </c:pt>
                <c:pt idx="619">
                  <c:v>0.4113315629976968</c:v>
                </c:pt>
                <c:pt idx="620">
                  <c:v>0.41133175104143027</c:v>
                </c:pt>
                <c:pt idx="621">
                  <c:v>0.40909741540407574</c:v>
                </c:pt>
                <c:pt idx="622">
                  <c:v>0.41242033621266722</c:v>
                </c:pt>
                <c:pt idx="623">
                  <c:v>0.41393274509504635</c:v>
                </c:pt>
                <c:pt idx="624">
                  <c:v>0.412299638999372</c:v>
                </c:pt>
                <c:pt idx="625">
                  <c:v>0.41482092937352155</c:v>
                </c:pt>
                <c:pt idx="626">
                  <c:v>0.42087908059781132</c:v>
                </c:pt>
                <c:pt idx="627">
                  <c:v>0.41920965519824699</c:v>
                </c:pt>
                <c:pt idx="628">
                  <c:v>0.42012475659395376</c:v>
                </c:pt>
                <c:pt idx="629">
                  <c:v>0.42213967205810538</c:v>
                </c:pt>
                <c:pt idx="630">
                  <c:v>0.4224086551866893</c:v>
                </c:pt>
                <c:pt idx="631">
                  <c:v>0.42111547843377856</c:v>
                </c:pt>
                <c:pt idx="632">
                  <c:v>0.42210740912617423</c:v>
                </c:pt>
                <c:pt idx="633">
                  <c:v>0.42121138073768777</c:v>
                </c:pt>
                <c:pt idx="634">
                  <c:v>0.42672200233781044</c:v>
                </c:pt>
                <c:pt idx="635">
                  <c:v>0.42572160967742273</c:v>
                </c:pt>
                <c:pt idx="636">
                  <c:v>0.43092007868050691</c:v>
                </c:pt>
                <c:pt idx="637">
                  <c:v>0.43256653588123595</c:v>
                </c:pt>
                <c:pt idx="638">
                  <c:v>0.4351086185195937</c:v>
                </c:pt>
                <c:pt idx="639">
                  <c:v>0.43755896267956262</c:v>
                </c:pt>
                <c:pt idx="640">
                  <c:v>0.43904920926481977</c:v>
                </c:pt>
                <c:pt idx="641">
                  <c:v>0.43569303157885036</c:v>
                </c:pt>
                <c:pt idx="642">
                  <c:v>0.44051366699524419</c:v>
                </c:pt>
                <c:pt idx="643">
                  <c:v>0.43754835164033434</c:v>
                </c:pt>
                <c:pt idx="644">
                  <c:v>0.43398489603364704</c:v>
                </c:pt>
                <c:pt idx="645">
                  <c:v>0.43274842789797802</c:v>
                </c:pt>
                <c:pt idx="646">
                  <c:v>0.43364389215526483</c:v>
                </c:pt>
                <c:pt idx="647">
                  <c:v>0.43748199906592034</c:v>
                </c:pt>
                <c:pt idx="648">
                  <c:v>0.43750899677332383</c:v>
                </c:pt>
                <c:pt idx="649">
                  <c:v>0.43566103728082367</c:v>
                </c:pt>
                <c:pt idx="650">
                  <c:v>0.43268637346603667</c:v>
                </c:pt>
                <c:pt idx="651">
                  <c:v>0.43466214897030198</c:v>
                </c:pt>
                <c:pt idx="652">
                  <c:v>0.43379714779778622</c:v>
                </c:pt>
                <c:pt idx="653">
                  <c:v>0.4364683090272603</c:v>
                </c:pt>
                <c:pt idx="654">
                  <c:v>0.43893337432519558</c:v>
                </c:pt>
                <c:pt idx="655">
                  <c:v>0.44216998306026856</c:v>
                </c:pt>
                <c:pt idx="656">
                  <c:v>0.43971018298686093</c:v>
                </c:pt>
                <c:pt idx="657">
                  <c:v>0.44325198670084542</c:v>
                </c:pt>
                <c:pt idx="658">
                  <c:v>0.44853444857140518</c:v>
                </c:pt>
                <c:pt idx="659">
                  <c:v>0.45102540122327212</c:v>
                </c:pt>
                <c:pt idx="660">
                  <c:v>0.45432964302103629</c:v>
                </c:pt>
                <c:pt idx="661">
                  <c:v>0.45103586899108467</c:v>
                </c:pt>
                <c:pt idx="662">
                  <c:v>0.4537656998653033</c:v>
                </c:pt>
                <c:pt idx="663">
                  <c:v>0.45201933771548725</c:v>
                </c:pt>
                <c:pt idx="664">
                  <c:v>0.45445017905398977</c:v>
                </c:pt>
                <c:pt idx="665">
                  <c:v>0.45155167295113069</c:v>
                </c:pt>
                <c:pt idx="666">
                  <c:v>0.45053736505448982</c:v>
                </c:pt>
                <c:pt idx="667">
                  <c:v>0.45254792864938859</c:v>
                </c:pt>
                <c:pt idx="668">
                  <c:v>0.45152779139701948</c:v>
                </c:pt>
                <c:pt idx="669">
                  <c:v>0.4490738206793401</c:v>
                </c:pt>
                <c:pt idx="670">
                  <c:v>0.44705404294151629</c:v>
                </c:pt>
                <c:pt idx="671">
                  <c:v>0.45098359283326783</c:v>
                </c:pt>
                <c:pt idx="672">
                  <c:v>0.45686124893711905</c:v>
                </c:pt>
                <c:pt idx="673">
                  <c:v>0.4496552787656472</c:v>
                </c:pt>
                <c:pt idx="674">
                  <c:v>0.45765331600456072</c:v>
                </c:pt>
                <c:pt idx="675">
                  <c:v>0.45535166071073724</c:v>
                </c:pt>
                <c:pt idx="676">
                  <c:v>0.45384386337705185</c:v>
                </c:pt>
                <c:pt idx="677">
                  <c:v>0.45794522255966225</c:v>
                </c:pt>
                <c:pt idx="678">
                  <c:v>0.45888801115645955</c:v>
                </c:pt>
                <c:pt idx="679">
                  <c:v>0.4637299492414807</c:v>
                </c:pt>
                <c:pt idx="680">
                  <c:v>0.46544584830652452</c:v>
                </c:pt>
                <c:pt idx="681">
                  <c:v>0.46410039539579673</c:v>
                </c:pt>
                <c:pt idx="682">
                  <c:v>0.45998693873302021</c:v>
                </c:pt>
                <c:pt idx="683">
                  <c:v>0.45838856700119807</c:v>
                </c:pt>
                <c:pt idx="684">
                  <c:v>0.45816949605207263</c:v>
                </c:pt>
                <c:pt idx="685">
                  <c:v>0.45581048741963598</c:v>
                </c:pt>
                <c:pt idx="686">
                  <c:v>0.45299265207830058</c:v>
                </c:pt>
                <c:pt idx="687">
                  <c:v>0.45101913309883312</c:v>
                </c:pt>
                <c:pt idx="688">
                  <c:v>0.45244598208262798</c:v>
                </c:pt>
                <c:pt idx="689">
                  <c:v>0.45541411809353521</c:v>
                </c:pt>
                <c:pt idx="690">
                  <c:v>0.45727879556935869</c:v>
                </c:pt>
                <c:pt idx="691">
                  <c:v>0.45442491851250238</c:v>
                </c:pt>
                <c:pt idx="692">
                  <c:v>0.45281683118780058</c:v>
                </c:pt>
                <c:pt idx="693">
                  <c:v>0.45638684146175834</c:v>
                </c:pt>
                <c:pt idx="694">
                  <c:v>0.45413689819455227</c:v>
                </c:pt>
                <c:pt idx="695">
                  <c:v>0.45730750357928662</c:v>
                </c:pt>
                <c:pt idx="696">
                  <c:v>0.45935097482748793</c:v>
                </c:pt>
                <c:pt idx="697">
                  <c:v>0.45230328375255247</c:v>
                </c:pt>
                <c:pt idx="698">
                  <c:v>0.4555664066540005</c:v>
                </c:pt>
                <c:pt idx="699">
                  <c:v>0.46142641351032537</c:v>
                </c:pt>
                <c:pt idx="700">
                  <c:v>0.45888594267539506</c:v>
                </c:pt>
                <c:pt idx="701">
                  <c:v>0.45679489636270509</c:v>
                </c:pt>
                <c:pt idx="702">
                  <c:v>0.45950836743213908</c:v>
                </c:pt>
                <c:pt idx="703">
                  <c:v>0.45799367516157147</c:v>
                </c:pt>
                <c:pt idx="704">
                  <c:v>0.46035832510600277</c:v>
                </c:pt>
                <c:pt idx="705">
                  <c:v>0.46195186142754358</c:v>
                </c:pt>
                <c:pt idx="706">
                  <c:v>0.45782362990001829</c:v>
                </c:pt>
                <c:pt idx="707">
                  <c:v>0.46125278646337947</c:v>
                </c:pt>
                <c:pt idx="708">
                  <c:v>0.46118634434432987</c:v>
                </c:pt>
                <c:pt idx="709">
                  <c:v>0.46557108543280712</c:v>
                </c:pt>
                <c:pt idx="710">
                  <c:v>0.46337467194830551</c:v>
                </c:pt>
                <c:pt idx="711">
                  <c:v>0.46180970931974041</c:v>
                </c:pt>
                <c:pt idx="712">
                  <c:v>0.46189539458081552</c:v>
                </c:pt>
                <c:pt idx="713">
                  <c:v>0.45989968644083534</c:v>
                </c:pt>
                <c:pt idx="714">
                  <c:v>0.45848796154586685</c:v>
                </c:pt>
                <c:pt idx="715">
                  <c:v>0.45484421126512176</c:v>
                </c:pt>
                <c:pt idx="716">
                  <c:v>0.45672626040010361</c:v>
                </c:pt>
                <c:pt idx="717">
                  <c:v>0.45639060233642109</c:v>
                </c:pt>
                <c:pt idx="718">
                  <c:v>0.460432915786821</c:v>
                </c:pt>
                <c:pt idx="719">
                  <c:v>0.45284171564182196</c:v>
                </c:pt>
                <c:pt idx="720">
                  <c:v>0.46238938546781583</c:v>
                </c:pt>
                <c:pt idx="721">
                  <c:v>0.46025772170876417</c:v>
                </c:pt>
                <c:pt idx="722">
                  <c:v>0.4577354911159493</c:v>
                </c:pt>
                <c:pt idx="723">
                  <c:v>0.45326099048551433</c:v>
                </c:pt>
                <c:pt idx="724">
                  <c:v>0.44990502770666801</c:v>
                </c:pt>
                <c:pt idx="725">
                  <c:v>0.44635766327086096</c:v>
                </c:pt>
                <c:pt idx="726">
                  <c:v>0.45558032189025355</c:v>
                </c:pt>
                <c:pt idx="727">
                  <c:v>0.45245089808308037</c:v>
                </c:pt>
                <c:pt idx="728">
                  <c:v>0.44641797158242252</c:v>
                </c:pt>
                <c:pt idx="729">
                  <c:v>0.44881123103768367</c:v>
                </c:pt>
                <c:pt idx="730">
                  <c:v>0.44796116591025847</c:v>
                </c:pt>
                <c:pt idx="731">
                  <c:v>0.44921334912934074</c:v>
                </c:pt>
                <c:pt idx="732">
                  <c:v>0.44100110321497399</c:v>
                </c:pt>
                <c:pt idx="733">
                  <c:v>0.44115341863882984</c:v>
                </c:pt>
                <c:pt idx="734">
                  <c:v>0.44286894161640766</c:v>
                </c:pt>
                <c:pt idx="735">
                  <c:v>0.44503896629702189</c:v>
                </c:pt>
                <c:pt idx="736">
                  <c:v>0.44325354477749163</c:v>
                </c:pt>
                <c:pt idx="737">
                  <c:v>0.44747746370180197</c:v>
                </c:pt>
                <c:pt idx="738">
                  <c:v>0.44552637565336212</c:v>
                </c:pt>
                <c:pt idx="739">
                  <c:v>0.44055826022339267</c:v>
                </c:pt>
                <c:pt idx="740">
                  <c:v>0.43950089031185896</c:v>
                </c:pt>
                <c:pt idx="741">
                  <c:v>0.4397233460481822</c:v>
                </c:pt>
                <c:pt idx="742">
                  <c:v>0.43898427149563618</c:v>
                </c:pt>
                <c:pt idx="743">
                  <c:v>0.44238541849721991</c:v>
                </c:pt>
                <c:pt idx="744">
                  <c:v>0.40309932176637364</c:v>
                </c:pt>
                <c:pt idx="745">
                  <c:v>0.43939934669595487</c:v>
                </c:pt>
                <c:pt idx="746">
                  <c:v>0.43563615282680229</c:v>
                </c:pt>
                <c:pt idx="747">
                  <c:v>0.43304748011494015</c:v>
                </c:pt>
                <c:pt idx="748">
                  <c:v>0.43029389304909904</c:v>
                </c:pt>
                <c:pt idx="749">
                  <c:v>0.43040671928899238</c:v>
                </c:pt>
                <c:pt idx="750">
                  <c:v>0.43557510129477123</c:v>
                </c:pt>
                <c:pt idx="751">
                  <c:v>0.42856107004807031</c:v>
                </c:pt>
                <c:pt idx="752">
                  <c:v>0.43227856033560363</c:v>
                </c:pt>
                <c:pt idx="753">
                  <c:v>0.4302056468114685</c:v>
                </c:pt>
                <c:pt idx="754">
                  <c:v>0.42876171271134789</c:v>
                </c:pt>
                <c:pt idx="755">
                  <c:v>0.43092185166427732</c:v>
                </c:pt>
                <c:pt idx="756">
                  <c:v>0.4319070396456689</c:v>
                </c:pt>
                <c:pt idx="757">
                  <c:v>0.42578070913641453</c:v>
                </c:pt>
                <c:pt idx="758">
                  <c:v>0.42129707495322649</c:v>
                </c:pt>
                <c:pt idx="759">
                  <c:v>0.42772145477953161</c:v>
                </c:pt>
                <c:pt idx="760">
                  <c:v>0.42676807305243319</c:v>
                </c:pt>
                <c:pt idx="761">
                  <c:v>0.42655558363396778</c:v>
                </c:pt>
                <c:pt idx="762">
                  <c:v>0.42851838412064425</c:v>
                </c:pt>
                <c:pt idx="763">
                  <c:v>0.42977338799572384</c:v>
                </c:pt>
                <c:pt idx="764">
                  <c:v>0.42662610003390111</c:v>
                </c:pt>
                <c:pt idx="765">
                  <c:v>0.4241789794807862</c:v>
                </c:pt>
                <c:pt idx="766">
                  <c:v>0.42765913171368597</c:v>
                </c:pt>
                <c:pt idx="767">
                  <c:v>0.4264740980162674</c:v>
                </c:pt>
                <c:pt idx="768">
                  <c:v>0.42375905991572355</c:v>
                </c:pt>
                <c:pt idx="769">
                  <c:v>0.41377143043538955</c:v>
                </c:pt>
                <c:pt idx="770">
                  <c:v>0.41107300286460868</c:v>
                </c:pt>
                <c:pt idx="771">
                  <c:v>0.40871380618843961</c:v>
                </c:pt>
                <c:pt idx="772">
                  <c:v>0.40130055809624871</c:v>
                </c:pt>
                <c:pt idx="773">
                  <c:v>0.40155100548542233</c:v>
                </c:pt>
                <c:pt idx="774">
                  <c:v>0.41107716669012795</c:v>
                </c:pt>
                <c:pt idx="775">
                  <c:v>0.41189287354116599</c:v>
                </c:pt>
                <c:pt idx="776">
                  <c:v>0.40657744133605983</c:v>
                </c:pt>
                <c:pt idx="777">
                  <c:v>0.41080917750699081</c:v>
                </c:pt>
                <c:pt idx="778">
                  <c:v>0.40629011051179781</c:v>
                </c:pt>
                <c:pt idx="779">
                  <c:v>0.40713080031595522</c:v>
                </c:pt>
                <c:pt idx="780">
                  <c:v>0.40572208412071636</c:v>
                </c:pt>
                <c:pt idx="781">
                  <c:v>0.40505399160020511</c:v>
                </c:pt>
                <c:pt idx="782">
                  <c:v>0.4011299218401066</c:v>
                </c:pt>
                <c:pt idx="783">
                  <c:v>0.39999534654441671</c:v>
                </c:pt>
                <c:pt idx="784">
                  <c:v>0.39835654540996646</c:v>
                </c:pt>
                <c:pt idx="785">
                  <c:v>0.3986339099163716</c:v>
                </c:pt>
                <c:pt idx="786">
                  <c:v>0.39699247616965638</c:v>
                </c:pt>
                <c:pt idx="787">
                  <c:v>0.39119659222633824</c:v>
                </c:pt>
                <c:pt idx="788">
                  <c:v>0.39430984427246046</c:v>
                </c:pt>
                <c:pt idx="789">
                  <c:v>0.39052358370537354</c:v>
                </c:pt>
                <c:pt idx="790">
                  <c:v>0.39073607312384001</c:v>
                </c:pt>
                <c:pt idx="791">
                  <c:v>0.38412614785969063</c:v>
                </c:pt>
                <c:pt idx="792">
                  <c:v>0.3840729314832072</c:v>
                </c:pt>
                <c:pt idx="793">
                  <c:v>0.38257591532355534</c:v>
                </c:pt>
                <c:pt idx="794">
                  <c:v>0.38168203600630535</c:v>
                </c:pt>
                <c:pt idx="795">
                  <c:v>0.38221366250332706</c:v>
                </c:pt>
                <c:pt idx="796">
                  <c:v>0.38496642128129488</c:v>
                </c:pt>
                <c:pt idx="797">
                  <c:v>0.38482538848142933</c:v>
                </c:pt>
                <c:pt idx="798">
                  <c:v>0.38252890439026738</c:v>
                </c:pt>
                <c:pt idx="799">
                  <c:v>0.37836749657553614</c:v>
                </c:pt>
                <c:pt idx="800">
                  <c:v>0.37409138208357978</c:v>
                </c:pt>
                <c:pt idx="801">
                  <c:v>0.36875814840506688</c:v>
                </c:pt>
                <c:pt idx="802">
                  <c:v>0.37494957786384769</c:v>
                </c:pt>
                <c:pt idx="803">
                  <c:v>0.37751525551348508</c:v>
                </c:pt>
                <c:pt idx="804">
                  <c:v>0.37617866752160595</c:v>
                </c:pt>
                <c:pt idx="805">
                  <c:v>0.37603427679793322</c:v>
                </c:pt>
                <c:pt idx="806">
                  <c:v>0.37604362525780927</c:v>
                </c:pt>
                <c:pt idx="807">
                  <c:v>0.36839720293650741</c:v>
                </c:pt>
                <c:pt idx="808">
                  <c:v>0.36411418455320416</c:v>
                </c:pt>
                <c:pt idx="809">
                  <c:v>0.36051744520574946</c:v>
                </c:pt>
                <c:pt idx="810">
                  <c:v>0.35887582341530078</c:v>
                </c:pt>
                <c:pt idx="811">
                  <c:v>0.36153771677506963</c:v>
                </c:pt>
                <c:pt idx="812">
                  <c:v>0.35909328256100087</c:v>
                </c:pt>
                <c:pt idx="813">
                  <c:v>0.35764749488693903</c:v>
                </c:pt>
                <c:pt idx="814">
                  <c:v>0.35670955960934925</c:v>
                </c:pt>
                <c:pt idx="815">
                  <c:v>0.35098174749743311</c:v>
                </c:pt>
                <c:pt idx="816">
                  <c:v>0.34957856516062635</c:v>
                </c:pt>
                <c:pt idx="817">
                  <c:v>0.3522674025010174</c:v>
                </c:pt>
                <c:pt idx="818">
                  <c:v>0.34743054159679121</c:v>
                </c:pt>
                <c:pt idx="819">
                  <c:v>0.3499518946521844</c:v>
                </c:pt>
                <c:pt idx="820">
                  <c:v>0.34978328210478887</c:v>
                </c:pt>
                <c:pt idx="821">
                  <c:v>0.34870848680731537</c:v>
                </c:pt>
                <c:pt idx="822">
                  <c:v>0.34801328912584018</c:v>
                </c:pt>
                <c:pt idx="823">
                  <c:v>0.34331802515268017</c:v>
                </c:pt>
                <c:pt idx="824">
                  <c:v>0.33960416142285843</c:v>
                </c:pt>
                <c:pt idx="825">
                  <c:v>0.34031176999072299</c:v>
                </c:pt>
                <c:pt idx="826">
                  <c:v>0.3406525679164446</c:v>
                </c:pt>
                <c:pt idx="827">
                  <c:v>0.33694177556759858</c:v>
                </c:pt>
                <c:pt idx="828">
                  <c:v>0.33246959414320515</c:v>
                </c:pt>
                <c:pt idx="829">
                  <c:v>0.32903535144458529</c:v>
                </c:pt>
                <c:pt idx="830">
                  <c:v>0.32400179679547886</c:v>
                </c:pt>
                <c:pt idx="831">
                  <c:v>0.32255273178778288</c:v>
                </c:pt>
                <c:pt idx="832">
                  <c:v>0.32301419110894647</c:v>
                </c:pt>
                <c:pt idx="833">
                  <c:v>0.32063224114106526</c:v>
                </c:pt>
                <c:pt idx="834">
                  <c:v>0.3188875713848488</c:v>
                </c:pt>
                <c:pt idx="835">
                  <c:v>0.31737870847000932</c:v>
                </c:pt>
                <c:pt idx="836">
                  <c:v>0.31390272006263004</c:v>
                </c:pt>
                <c:pt idx="837">
                  <c:v>0.31178045849023578</c:v>
                </c:pt>
                <c:pt idx="838">
                  <c:v>0.30809649371398573</c:v>
                </c:pt>
                <c:pt idx="839">
                  <c:v>0.30522895214585355</c:v>
                </c:pt>
                <c:pt idx="840">
                  <c:v>0.30183056311902345</c:v>
                </c:pt>
                <c:pt idx="841">
                  <c:v>0.29973794977522361</c:v>
                </c:pt>
                <c:pt idx="842">
                  <c:v>0.28905800595065667</c:v>
                </c:pt>
                <c:pt idx="843">
                  <c:v>0.29313592234786673</c:v>
                </c:pt>
                <c:pt idx="844">
                  <c:v>0.29509590217854698</c:v>
                </c:pt>
                <c:pt idx="845">
                  <c:v>0.29302886278245788</c:v>
                </c:pt>
                <c:pt idx="846">
                  <c:v>0.28621635173645504</c:v>
                </c:pt>
                <c:pt idx="847">
                  <c:v>0.27550889084560287</c:v>
                </c:pt>
                <c:pt idx="848">
                  <c:v>0.28173990798744319</c:v>
                </c:pt>
                <c:pt idx="849">
                  <c:v>0.28146641180926346</c:v>
                </c:pt>
                <c:pt idx="850">
                  <c:v>0.27923424315207346</c:v>
                </c:pt>
                <c:pt idx="851">
                  <c:v>0.26017323491308114</c:v>
                </c:pt>
                <c:pt idx="852">
                  <c:v>0.25841220535208137</c:v>
                </c:pt>
                <c:pt idx="853">
                  <c:v>0.24570013558454729</c:v>
                </c:pt>
                <c:pt idx="854">
                  <c:v>0.23339424028062794</c:v>
                </c:pt>
                <c:pt idx="855">
                  <c:v>0.21557454454204983</c:v>
                </c:pt>
                <c:pt idx="856">
                  <c:v>0.22683218557826232</c:v>
                </c:pt>
                <c:pt idx="857">
                  <c:v>0.23569946840538175</c:v>
                </c:pt>
                <c:pt idx="858">
                  <c:v>0.24367007812264335</c:v>
                </c:pt>
                <c:pt idx="859">
                  <c:v>0.24796198828818472</c:v>
                </c:pt>
                <c:pt idx="860">
                  <c:v>0.25112281539879577</c:v>
                </c:pt>
                <c:pt idx="861">
                  <c:v>0.24855787201516427</c:v>
                </c:pt>
                <c:pt idx="862">
                  <c:v>0.2489501849693084</c:v>
                </c:pt>
                <c:pt idx="863">
                  <c:v>0.24283253133516908</c:v>
                </c:pt>
                <c:pt idx="864">
                  <c:v>0.24060504586238013</c:v>
                </c:pt>
                <c:pt idx="865">
                  <c:v>0.23541732221547651</c:v>
                </c:pt>
                <c:pt idx="866">
                  <c:v>0.23376132851113782</c:v>
                </c:pt>
                <c:pt idx="867">
                  <c:v>0.23116645931054391</c:v>
                </c:pt>
                <c:pt idx="868">
                  <c:v>0.22812694727120891</c:v>
                </c:pt>
                <c:pt idx="869">
                  <c:v>0.22739583323670023</c:v>
                </c:pt>
                <c:pt idx="870">
                  <c:v>0.22038224075871005</c:v>
                </c:pt>
                <c:pt idx="871">
                  <c:v>0.21762332578709651</c:v>
                </c:pt>
                <c:pt idx="872">
                  <c:v>0.21544734638826546</c:v>
                </c:pt>
                <c:pt idx="873">
                  <c:v>0.21166954778917157</c:v>
                </c:pt>
                <c:pt idx="874">
                  <c:v>0.20766824578152632</c:v>
                </c:pt>
                <c:pt idx="875">
                  <c:v>0.20636230891815194</c:v>
                </c:pt>
                <c:pt idx="876">
                  <c:v>0.20277666415095194</c:v>
                </c:pt>
                <c:pt idx="877">
                  <c:v>0.20140612083354334</c:v>
                </c:pt>
                <c:pt idx="878">
                  <c:v>0.19633243227910283</c:v>
                </c:pt>
                <c:pt idx="879">
                  <c:v>0.19287457666027735</c:v>
                </c:pt>
                <c:pt idx="880">
                  <c:v>0.19142771445059786</c:v>
                </c:pt>
                <c:pt idx="881">
                  <c:v>0.18831532203297013</c:v>
                </c:pt>
                <c:pt idx="882">
                  <c:v>0.1874758410813826</c:v>
                </c:pt>
                <c:pt idx="883">
                  <c:v>0.18524883914962223</c:v>
                </c:pt>
                <c:pt idx="884">
                  <c:v>0.1807152927869756</c:v>
                </c:pt>
                <c:pt idx="885">
                  <c:v>0.17766371908532866</c:v>
                </c:pt>
                <c:pt idx="886">
                  <c:v>0.17776996379456075</c:v>
                </c:pt>
                <c:pt idx="887">
                  <c:v>0.17356662222733563</c:v>
                </c:pt>
                <c:pt idx="888">
                  <c:v>0.17428983842505172</c:v>
                </c:pt>
                <c:pt idx="889">
                  <c:v>0.170882485980275</c:v>
                </c:pt>
                <c:pt idx="890">
                  <c:v>0.16588503572793331</c:v>
                </c:pt>
                <c:pt idx="891">
                  <c:v>0.15029602220560856</c:v>
                </c:pt>
                <c:pt idx="892">
                  <c:v>0.14534727528015454</c:v>
                </c:pt>
                <c:pt idx="893">
                  <c:v>0.13472769349393049</c:v>
                </c:pt>
                <c:pt idx="894">
                  <c:v>0.12797450576850611</c:v>
                </c:pt>
                <c:pt idx="895">
                  <c:v>0.11816157787073787</c:v>
                </c:pt>
                <c:pt idx="896">
                  <c:v>0.10187118808713355</c:v>
                </c:pt>
                <c:pt idx="897">
                  <c:v>7.9008831010085781E-2</c:v>
                </c:pt>
                <c:pt idx="898">
                  <c:v>7.2886879233475629E-2</c:v>
                </c:pt>
                <c:pt idx="899">
                  <c:v>6.9574838098017469E-2</c:v>
                </c:pt>
                <c:pt idx="900">
                  <c:v>7.2480919676983238E-2</c:v>
                </c:pt>
                <c:pt idx="901">
                  <c:v>7.3217648160095974E-2</c:v>
                </c:pt>
                <c:pt idx="902">
                  <c:v>6.9171323110055805E-2</c:v>
                </c:pt>
                <c:pt idx="903">
                  <c:v>6.5830914234281127E-2</c:v>
                </c:pt>
                <c:pt idx="904">
                  <c:v>6.1161976383763215E-2</c:v>
                </c:pt>
                <c:pt idx="905">
                  <c:v>5.9665524355311229E-2</c:v>
                </c:pt>
                <c:pt idx="906">
                  <c:v>5.8752383987108435E-2</c:v>
                </c:pt>
                <c:pt idx="907">
                  <c:v>5.6900153215526716E-2</c:v>
                </c:pt>
                <c:pt idx="908">
                  <c:v>6.0463581958823634E-2</c:v>
                </c:pt>
                <c:pt idx="909">
                  <c:v>5.2875077107332517E-2</c:v>
                </c:pt>
                <c:pt idx="910">
                  <c:v>4.6792802558417827E-2</c:v>
                </c:pt>
                <c:pt idx="911">
                  <c:v>5.0124749466200401E-2</c:v>
                </c:pt>
                <c:pt idx="912">
                  <c:v>6.0945161959435099E-2</c:v>
                </c:pt>
                <c:pt idx="913">
                  <c:v>5.1940687797283183E-2</c:v>
                </c:pt>
                <c:pt idx="914">
                  <c:v>5.611168584240591E-2</c:v>
                </c:pt>
                <c:pt idx="915">
                  <c:v>5.6732543568040937E-2</c:v>
                </c:pt>
                <c:pt idx="916">
                  <c:v>5.3718139844313367E-2</c:v>
                </c:pt>
                <c:pt idx="917">
                  <c:v>5.4561829393737798E-2</c:v>
                </c:pt>
                <c:pt idx="918">
                  <c:v>5.6881536885944758E-2</c:v>
                </c:pt>
                <c:pt idx="919">
                  <c:v>7.4223180682522746E-2</c:v>
                </c:pt>
                <c:pt idx="920">
                  <c:v>8.2877768138516397E-2</c:v>
                </c:pt>
                <c:pt idx="921">
                  <c:v>8.8971011905199154E-2</c:v>
                </c:pt>
                <c:pt idx="922">
                  <c:v>0.10702227006946263</c:v>
                </c:pt>
                <c:pt idx="923">
                  <c:v>0.10274709579617179</c:v>
                </c:pt>
                <c:pt idx="924">
                  <c:v>9.9176145303549068E-2</c:v>
                </c:pt>
                <c:pt idx="925">
                  <c:v>0.10004866822539071</c:v>
                </c:pt>
                <c:pt idx="926">
                  <c:v>0.10633685066211056</c:v>
                </c:pt>
                <c:pt idx="927">
                  <c:v>0.10276025885749293</c:v>
                </c:pt>
                <c:pt idx="928">
                  <c:v>0.10131138189352977</c:v>
                </c:pt>
                <c:pt idx="929">
                  <c:v>9.9808509514760377E-2</c:v>
                </c:pt>
                <c:pt idx="930">
                  <c:v>9.9060901358514891E-2</c:v>
                </c:pt>
                <c:pt idx="931">
                  <c:v>9.6189070602373958E-2</c:v>
                </c:pt>
                <c:pt idx="932">
                  <c:v>9.2612478797755887E-2</c:v>
                </c:pt>
                <c:pt idx="933">
                  <c:v>8.9307610187547501E-2</c:v>
                </c:pt>
                <c:pt idx="934">
                  <c:v>8.3942722480620832E-2</c:v>
                </c:pt>
                <c:pt idx="935">
                  <c:v>8.3405857622461652E-2</c:v>
                </c:pt>
                <c:pt idx="936">
                  <c:v>7.8264365870523753E-2</c:v>
                </c:pt>
                <c:pt idx="937">
                  <c:v>7.6162789108778481E-2</c:v>
                </c:pt>
                <c:pt idx="938">
                  <c:v>6.7578350919715077E-2</c:v>
                </c:pt>
                <c:pt idx="939">
                  <c:v>6.2191569549570287E-2</c:v>
                </c:pt>
                <c:pt idx="940">
                  <c:v>6.2602445106514901E-2</c:v>
                </c:pt>
                <c:pt idx="941">
                  <c:v>6.19712628844835E-2</c:v>
                </c:pt>
                <c:pt idx="942">
                  <c:v>6.6525735828291174E-2</c:v>
                </c:pt>
                <c:pt idx="943">
                  <c:v>7.1041668761264998E-2</c:v>
                </c:pt>
                <c:pt idx="944">
                  <c:v>7.0811001781927396E-2</c:v>
                </c:pt>
                <c:pt idx="945">
                  <c:v>6.9751626070574016E-2</c:v>
                </c:pt>
                <c:pt idx="946">
                  <c:v>6.6454091165958684E-2</c:v>
                </c:pt>
                <c:pt idx="947">
                  <c:v>6.3571810550932056E-2</c:v>
                </c:pt>
                <c:pt idx="948">
                  <c:v>6.0854847240739453E-2</c:v>
                </c:pt>
                <c:pt idx="949">
                  <c:v>5.9422947939540845E-2</c:v>
                </c:pt>
                <c:pt idx="950">
                  <c:v>5.8226210758348801E-2</c:v>
                </c:pt>
                <c:pt idx="951">
                  <c:v>5.7757095370906598E-2</c:v>
                </c:pt>
                <c:pt idx="952">
                  <c:v>5.6439446069295629E-2</c:v>
                </c:pt>
                <c:pt idx="953">
                  <c:v>5.2416250398433471E-2</c:v>
                </c:pt>
                <c:pt idx="954">
                  <c:v>5.3516494281126079E-2</c:v>
                </c:pt>
                <c:pt idx="955">
                  <c:v>5.0086200500903372E-2</c:v>
                </c:pt>
                <c:pt idx="956">
                  <c:v>5.1141125843905795E-2</c:v>
                </c:pt>
                <c:pt idx="957">
                  <c:v>5.1789124548359773E-2</c:v>
                </c:pt>
                <c:pt idx="958">
                  <c:v>5.2281046954294363E-2</c:v>
                </c:pt>
                <c:pt idx="959">
                  <c:v>5.0084508107305067E-2</c:v>
                </c:pt>
                <c:pt idx="960">
                  <c:v>4.9452681163902217E-2</c:v>
                </c:pt>
                <c:pt idx="961">
                  <c:v>4.9216686278792235E-2</c:v>
                </c:pt>
                <c:pt idx="962">
                  <c:v>4.7161368275402446E-2</c:v>
                </c:pt>
                <c:pt idx="963">
                  <c:v>4.4235407787503053E-2</c:v>
                </c:pt>
                <c:pt idx="964">
                  <c:v>4.3967445467755988E-2</c:v>
                </c:pt>
                <c:pt idx="965">
                  <c:v>4.0628415579358562E-2</c:v>
                </c:pt>
                <c:pt idx="966">
                  <c:v>3.9785979654821259E-2</c:v>
                </c:pt>
                <c:pt idx="967">
                  <c:v>3.8856774979128657E-2</c:v>
                </c:pt>
                <c:pt idx="968">
                  <c:v>3.7581122111255728E-2</c:v>
                </c:pt>
                <c:pt idx="969">
                  <c:v>3.4819744662184467E-2</c:v>
                </c:pt>
                <c:pt idx="970">
                  <c:v>3.2815511872968731E-2</c:v>
                </c:pt>
                <c:pt idx="971">
                  <c:v>3.0918150605429236E-2</c:v>
                </c:pt>
                <c:pt idx="972">
                  <c:v>2.7615162432553107E-2</c:v>
                </c:pt>
                <c:pt idx="973">
                  <c:v>2.3661542942958302E-2</c:v>
                </c:pt>
                <c:pt idx="974">
                  <c:v>2.0711674037557106E-2</c:v>
                </c:pt>
                <c:pt idx="975">
                  <c:v>1.9361385716548406E-2</c:v>
                </c:pt>
                <c:pt idx="976">
                  <c:v>1.7577387956711467E-2</c:v>
                </c:pt>
                <c:pt idx="977">
                  <c:v>1.4882721260592894E-2</c:v>
                </c:pt>
                <c:pt idx="978">
                  <c:v>1.2984231730654914E-2</c:v>
                </c:pt>
                <c:pt idx="979">
                  <c:v>1.1857285637853852E-2</c:v>
                </c:pt>
                <c:pt idx="980">
                  <c:v>1.0590623051318497E-2</c:v>
                </c:pt>
                <c:pt idx="981">
                  <c:v>1.0345225979550484E-2</c:v>
                </c:pt>
                <c:pt idx="982">
                  <c:v>9.7246816601376327E-3</c:v>
                </c:pt>
                <c:pt idx="983">
                  <c:v>1.0412608317264654E-2</c:v>
                </c:pt>
                <c:pt idx="984">
                  <c:v>8.082746463467818E-3</c:v>
                </c:pt>
                <c:pt idx="985">
                  <c:v>7.8091428317266266E-3</c:v>
                </c:pt>
                <c:pt idx="986">
                  <c:v>7.015535596565774E-3</c:v>
                </c:pt>
                <c:pt idx="987">
                  <c:v>5.9500798045068913E-3</c:v>
                </c:pt>
                <c:pt idx="988">
                  <c:v>6.074752799588975E-3</c:v>
                </c:pt>
                <c:pt idx="989">
                  <c:v>6.0399647089549703E-3</c:v>
                </c:pt>
                <c:pt idx="990">
                  <c:v>5.7592154153536593E-3</c:v>
                </c:pt>
                <c:pt idx="991">
                  <c:v>3.5696341864911258E-3</c:v>
                </c:pt>
                <c:pt idx="992">
                  <c:v>4.3209315816917513E-3</c:v>
                </c:pt>
                <c:pt idx="993">
                  <c:v>4.0172409526454816E-3</c:v>
                </c:pt>
                <c:pt idx="994">
                  <c:v>3.0770222868682267E-3</c:v>
                </c:pt>
                <c:pt idx="995">
                  <c:v>3.2268304609486187E-3</c:v>
                </c:pt>
                <c:pt idx="996">
                  <c:v>3.2569174582535161E-3</c:v>
                </c:pt>
                <c:pt idx="997">
                  <c:v>3.1873412769860402E-3</c:v>
                </c:pt>
                <c:pt idx="998">
                  <c:v>2.7482591600680385E-3</c:v>
                </c:pt>
                <c:pt idx="999">
                  <c:v>2.1493398699675994E-3</c:v>
                </c:pt>
                <c:pt idx="1000">
                  <c:v>3.0096399491539791E-3</c:v>
                </c:pt>
                <c:pt idx="1001">
                  <c:v>2.7595417840572448E-3</c:v>
                </c:pt>
                <c:pt idx="1002">
                  <c:v>1.9735189794671312E-3</c:v>
                </c:pt>
                <c:pt idx="1003">
                  <c:v>8.2363155122118579E-4</c:v>
                </c:pt>
                <c:pt idx="1004">
                  <c:v>2.9334822372261321E-4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82-45FA-A3A5-0148A7C3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4064"/>
        <c:axId val="500971320"/>
      </c:lineChart>
      <c:catAx>
        <c:axId val="500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50097132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1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7406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3.1817824086794155E-4</c:v>
                </c:pt>
                <c:pt idx="459">
                  <c:v>9.9172438712078598E-4</c:v>
                </c:pt>
                <c:pt idx="460">
                  <c:v>1.6477087473516893E-3</c:v>
                </c:pt>
                <c:pt idx="461">
                  <c:v>1.6177504064907818E-3</c:v>
                </c:pt>
                <c:pt idx="462">
                  <c:v>2.4125761809185831E-3</c:v>
                </c:pt>
                <c:pt idx="463">
                  <c:v>2.4014192815634992E-3</c:v>
                </c:pt>
                <c:pt idx="464">
                  <c:v>1.9896470516610892E-3</c:v>
                </c:pt>
                <c:pt idx="465">
                  <c:v>2.3925350839289084E-3</c:v>
                </c:pt>
                <c:pt idx="466">
                  <c:v>2.1652649118803491E-3</c:v>
                </c:pt>
                <c:pt idx="467">
                  <c:v>3.5061589269666572E-3</c:v>
                </c:pt>
                <c:pt idx="468">
                  <c:v>4.1070474879131031E-3</c:v>
                </c:pt>
                <c:pt idx="469">
                  <c:v>3.5643538649608054E-3</c:v>
                </c:pt>
                <c:pt idx="470">
                  <c:v>3.884460458803753E-3</c:v>
                </c:pt>
                <c:pt idx="471">
                  <c:v>4.7218477381788162E-3</c:v>
                </c:pt>
                <c:pt idx="472">
                  <c:v>4.9203992248502823E-3</c:v>
                </c:pt>
                <c:pt idx="473">
                  <c:v>5.1838260151792666E-3</c:v>
                </c:pt>
                <c:pt idx="474">
                  <c:v>5.7623319076664202E-3</c:v>
                </c:pt>
                <c:pt idx="475">
                  <c:v>6.328441245314489E-3</c:v>
                </c:pt>
                <c:pt idx="476">
                  <c:v>7.3563222507157374E-3</c:v>
                </c:pt>
                <c:pt idx="477">
                  <c:v>6.9044678268338428E-3</c:v>
                </c:pt>
                <c:pt idx="478">
                  <c:v>7.7963999475006351E-3</c:v>
                </c:pt>
                <c:pt idx="479">
                  <c:v>7.7391101547803001E-3</c:v>
                </c:pt>
                <c:pt idx="480">
                  <c:v>8.114430610334759E-3</c:v>
                </c:pt>
                <c:pt idx="481">
                  <c:v>9.0381215238746291E-3</c:v>
                </c:pt>
                <c:pt idx="482">
                  <c:v>1.0401329337671265E-2</c:v>
                </c:pt>
                <c:pt idx="483">
                  <c:v>1.0688309582194208E-2</c:v>
                </c:pt>
                <c:pt idx="484">
                  <c:v>1.1600902627592663E-2</c:v>
                </c:pt>
                <c:pt idx="485">
                  <c:v>1.0974256780480805E-2</c:v>
                </c:pt>
                <c:pt idx="486">
                  <c:v>1.1887263044373828E-2</c:v>
                </c:pt>
                <c:pt idx="487">
                  <c:v>1.3238487521825947E-2</c:v>
                </c:pt>
                <c:pt idx="488">
                  <c:v>1.2506057740087825E-2</c:v>
                </c:pt>
                <c:pt idx="489">
                  <c:v>1.2452132726538135E-2</c:v>
                </c:pt>
                <c:pt idx="490">
                  <c:v>1.34913772405415E-2</c:v>
                </c:pt>
                <c:pt idx="491">
                  <c:v>1.339798986075446E-2</c:v>
                </c:pt>
                <c:pt idx="492">
                  <c:v>1.5457884056503298E-2</c:v>
                </c:pt>
                <c:pt idx="493">
                  <c:v>1.7341333955043486E-2</c:v>
                </c:pt>
                <c:pt idx="494">
                  <c:v>1.7892360817637593E-2</c:v>
                </c:pt>
                <c:pt idx="495">
                  <c:v>1.9088628359601918E-2</c:v>
                </c:pt>
                <c:pt idx="496">
                  <c:v>2.1695004014503607E-2</c:v>
                </c:pt>
                <c:pt idx="497">
                  <c:v>2.2429499888715065E-2</c:v>
                </c:pt>
                <c:pt idx="498">
                  <c:v>2.4002140609541658E-2</c:v>
                </c:pt>
                <c:pt idx="499">
                  <c:v>2.4349175275284896E-2</c:v>
                </c:pt>
                <c:pt idx="500">
                  <c:v>2.4509021962959211E-2</c:v>
                </c:pt>
                <c:pt idx="501">
                  <c:v>2.5783181191161936E-2</c:v>
                </c:pt>
                <c:pt idx="502">
                  <c:v>2.4542079442529695E-2</c:v>
                </c:pt>
                <c:pt idx="503">
                  <c:v>2.5720785198472172E-2</c:v>
                </c:pt>
                <c:pt idx="504">
                  <c:v>2.5952600773961658E-2</c:v>
                </c:pt>
                <c:pt idx="505">
                  <c:v>2.9441404524153739E-2</c:v>
                </c:pt>
                <c:pt idx="506">
                  <c:v>3.0629820914720066E-2</c:v>
                </c:pt>
                <c:pt idx="507">
                  <c:v>3.3521317330919106E-2</c:v>
                </c:pt>
                <c:pt idx="508">
                  <c:v>3.5798771064092447E-2</c:v>
                </c:pt>
                <c:pt idx="509">
                  <c:v>3.7660113773170009E-2</c:v>
                </c:pt>
                <c:pt idx="510">
                  <c:v>3.7042971951434564E-2</c:v>
                </c:pt>
                <c:pt idx="511">
                  <c:v>3.8800803427606154E-2</c:v>
                </c:pt>
                <c:pt idx="512">
                  <c:v>3.8943157199007407E-2</c:v>
                </c:pt>
                <c:pt idx="513">
                  <c:v>3.8709275531044841E-2</c:v>
                </c:pt>
                <c:pt idx="514">
                  <c:v>4.0735079200986159E-2</c:v>
                </c:pt>
                <c:pt idx="515">
                  <c:v>3.9965459754731127E-2</c:v>
                </c:pt>
                <c:pt idx="516">
                  <c:v>4.1187346843362664E-2</c:v>
                </c:pt>
                <c:pt idx="517">
                  <c:v>4.0277852936674172E-2</c:v>
                </c:pt>
                <c:pt idx="518">
                  <c:v>4.2684850667915289E-2</c:v>
                </c:pt>
                <c:pt idx="519">
                  <c:v>4.1767299000581334E-2</c:v>
                </c:pt>
                <c:pt idx="520">
                  <c:v>4.286060626763271E-2</c:v>
                </c:pt>
                <c:pt idx="521">
                  <c:v>4.6069385617961242E-2</c:v>
                </c:pt>
                <c:pt idx="522">
                  <c:v>4.8289746329126235E-2</c:v>
                </c:pt>
                <c:pt idx="523">
                  <c:v>5.3644024973341919E-2</c:v>
                </c:pt>
                <c:pt idx="524">
                  <c:v>6.1526787586220787E-2</c:v>
                </c:pt>
                <c:pt idx="525">
                  <c:v>7.0597966589666231E-2</c:v>
                </c:pt>
                <c:pt idx="526">
                  <c:v>7.3297523015108099E-2</c:v>
                </c:pt>
                <c:pt idx="527">
                  <c:v>7.6081376013455229E-2</c:v>
                </c:pt>
                <c:pt idx="528">
                  <c:v>7.9222663009659827E-2</c:v>
                </c:pt>
                <c:pt idx="529">
                  <c:v>7.8518745304051549E-2</c:v>
                </c:pt>
                <c:pt idx="530">
                  <c:v>7.9627203915906622E-2</c:v>
                </c:pt>
                <c:pt idx="531">
                  <c:v>8.2003210260049975E-2</c:v>
                </c:pt>
                <c:pt idx="532">
                  <c:v>8.4713716975599346E-2</c:v>
                </c:pt>
                <c:pt idx="533">
                  <c:v>8.4752352904848019E-2</c:v>
                </c:pt>
                <c:pt idx="534">
                  <c:v>9.0058904812933036E-2</c:v>
                </c:pt>
                <c:pt idx="535">
                  <c:v>9.4346666522499428E-2</c:v>
                </c:pt>
                <c:pt idx="536">
                  <c:v>9.7010066329660791E-2</c:v>
                </c:pt>
                <c:pt idx="537">
                  <c:v>0.1019767460259097</c:v>
                </c:pt>
                <c:pt idx="538">
                  <c:v>0.1059578307427088</c:v>
                </c:pt>
                <c:pt idx="539">
                  <c:v>0.10512244068605776</c:v>
                </c:pt>
                <c:pt idx="540">
                  <c:v>0.10719576448288202</c:v>
                </c:pt>
                <c:pt idx="541">
                  <c:v>0.10854912392255657</c:v>
                </c:pt>
                <c:pt idx="542">
                  <c:v>0.11231464632465497</c:v>
                </c:pt>
                <c:pt idx="543">
                  <c:v>0.11233943943433287</c:v>
                </c:pt>
                <c:pt idx="544">
                  <c:v>0.11232993540895611</c:v>
                </c:pt>
                <c:pt idx="545">
                  <c:v>0.10747544453399988</c:v>
                </c:pt>
                <c:pt idx="546">
                  <c:v>0.11000434172115814</c:v>
                </c:pt>
                <c:pt idx="547">
                  <c:v>0.11235886070358057</c:v>
                </c:pt>
                <c:pt idx="548">
                  <c:v>0.11541647095462246</c:v>
                </c:pt>
                <c:pt idx="549">
                  <c:v>0.11447020060191131</c:v>
                </c:pt>
                <c:pt idx="550">
                  <c:v>0.11421276547975449</c:v>
                </c:pt>
                <c:pt idx="551">
                  <c:v>0.11823524091576594</c:v>
                </c:pt>
                <c:pt idx="552">
                  <c:v>0.12277341303307994</c:v>
                </c:pt>
                <c:pt idx="553">
                  <c:v>0.12373207994063039</c:v>
                </c:pt>
                <c:pt idx="554">
                  <c:v>0.12510706448152331</c:v>
                </c:pt>
                <c:pt idx="555">
                  <c:v>0.12612978025574162</c:v>
                </c:pt>
                <c:pt idx="556">
                  <c:v>0.12887699454756427</c:v>
                </c:pt>
                <c:pt idx="557">
                  <c:v>0.13641582163341001</c:v>
                </c:pt>
                <c:pt idx="558">
                  <c:v>0.13895325866945726</c:v>
                </c:pt>
                <c:pt idx="559">
                  <c:v>0.14030462088640741</c:v>
                </c:pt>
                <c:pt idx="560">
                  <c:v>0.13735795980117474</c:v>
                </c:pt>
                <c:pt idx="561">
                  <c:v>0.1378920447054896</c:v>
                </c:pt>
                <c:pt idx="562">
                  <c:v>0.14110998373244882</c:v>
                </c:pt>
                <c:pt idx="563">
                  <c:v>0.14394466260563613</c:v>
                </c:pt>
                <c:pt idx="564">
                  <c:v>0.14914295126812718</c:v>
                </c:pt>
                <c:pt idx="565">
                  <c:v>0.15657468589411355</c:v>
                </c:pt>
                <c:pt idx="566">
                  <c:v>0.15581932248592364</c:v>
                </c:pt>
                <c:pt idx="567">
                  <c:v>0.1591457313677242</c:v>
                </c:pt>
                <c:pt idx="568">
                  <c:v>0.16076513464819314</c:v>
                </c:pt>
                <c:pt idx="569">
                  <c:v>0.1590537902526678</c:v>
                </c:pt>
                <c:pt idx="570">
                  <c:v>0.15965956856580116</c:v>
                </c:pt>
                <c:pt idx="571">
                  <c:v>0.16368032225808557</c:v>
                </c:pt>
                <c:pt idx="572">
                  <c:v>0.16552816649633806</c:v>
                </c:pt>
                <c:pt idx="573">
                  <c:v>0.16751381910255009</c:v>
                </c:pt>
                <c:pt idx="574">
                  <c:v>0.16813715920170452</c:v>
                </c:pt>
                <c:pt idx="575">
                  <c:v>0.16957330007980503</c:v>
                </c:pt>
                <c:pt idx="576">
                  <c:v>0.17214703147363</c:v>
                </c:pt>
                <c:pt idx="577">
                  <c:v>0.17351127233366301</c:v>
                </c:pt>
                <c:pt idx="578">
                  <c:v>0.16997949386002911</c:v>
                </c:pt>
                <c:pt idx="579">
                  <c:v>0.15724719899412984</c:v>
                </c:pt>
                <c:pt idx="580">
                  <c:v>0.16955904404173894</c:v>
                </c:pt>
                <c:pt idx="581">
                  <c:v>0.18028619616242963</c:v>
                </c:pt>
                <c:pt idx="582">
                  <c:v>0.18230580155495205</c:v>
                </c:pt>
                <c:pt idx="583">
                  <c:v>0.17883579924626547</c:v>
                </c:pt>
                <c:pt idx="584">
                  <c:v>0.18548965005610399</c:v>
                </c:pt>
                <c:pt idx="585">
                  <c:v>0.1940608346810431</c:v>
                </c:pt>
                <c:pt idx="586">
                  <c:v>0.20092005508271374</c:v>
                </c:pt>
                <c:pt idx="587">
                  <c:v>0.20281817423781387</c:v>
                </c:pt>
                <c:pt idx="588">
                  <c:v>0.19877193873836105</c:v>
                </c:pt>
                <c:pt idx="589">
                  <c:v>0.19670743026942206</c:v>
                </c:pt>
                <c:pt idx="590">
                  <c:v>0.19544167315060948</c:v>
                </c:pt>
                <c:pt idx="591">
                  <c:v>0.19417777551502402</c:v>
                </c:pt>
                <c:pt idx="592">
                  <c:v>0.19180445509109559</c:v>
                </c:pt>
                <c:pt idx="593">
                  <c:v>0.19970953150268445</c:v>
                </c:pt>
                <c:pt idx="594">
                  <c:v>0.19972192805752342</c:v>
                </c:pt>
                <c:pt idx="595">
                  <c:v>0.21017015769433639</c:v>
                </c:pt>
                <c:pt idx="596">
                  <c:v>0.21784775732462938</c:v>
                </c:pt>
                <c:pt idx="597">
                  <c:v>0.22577225500546641</c:v>
                </c:pt>
                <c:pt idx="598">
                  <c:v>0.22879598133994863</c:v>
                </c:pt>
                <c:pt idx="599">
                  <c:v>0.21435399495250096</c:v>
                </c:pt>
                <c:pt idx="600">
                  <c:v>0.18389565971305505</c:v>
                </c:pt>
                <c:pt idx="601">
                  <c:v>0.18436259661199025</c:v>
                </c:pt>
                <c:pt idx="602">
                  <c:v>0.19755046486822439</c:v>
                </c:pt>
                <c:pt idx="603">
                  <c:v>0.20238512125543823</c:v>
                </c:pt>
                <c:pt idx="604">
                  <c:v>0.18602166886794524</c:v>
                </c:pt>
                <c:pt idx="605">
                  <c:v>0.2130285966309643</c:v>
                </c:pt>
                <c:pt idx="606">
                  <c:v>0.23612337829603963</c:v>
                </c:pt>
                <c:pt idx="607">
                  <c:v>0.23044162399482593</c:v>
                </c:pt>
                <c:pt idx="608">
                  <c:v>0.19550916550473368</c:v>
                </c:pt>
                <c:pt idx="609">
                  <c:v>0.1795101718295076</c:v>
                </c:pt>
                <c:pt idx="610">
                  <c:v>0.16374113424654516</c:v>
                </c:pt>
                <c:pt idx="611">
                  <c:v>0.16195561713123352</c:v>
                </c:pt>
                <c:pt idx="612">
                  <c:v>0.16161946388584861</c:v>
                </c:pt>
                <c:pt idx="613">
                  <c:v>0.18456858603156553</c:v>
                </c:pt>
                <c:pt idx="614">
                  <c:v>0.21032759394079181</c:v>
                </c:pt>
                <c:pt idx="615">
                  <c:v>0.19822049865727284</c:v>
                </c:pt>
                <c:pt idx="616">
                  <c:v>0.16322151198954415</c:v>
                </c:pt>
                <c:pt idx="617">
                  <c:v>0.13801931600183592</c:v>
                </c:pt>
                <c:pt idx="618">
                  <c:v>0.13099267324008904</c:v>
                </c:pt>
                <c:pt idx="619">
                  <c:v>0.12859325118124901</c:v>
                </c:pt>
                <c:pt idx="620">
                  <c:v>0.13535632941317013</c:v>
                </c:pt>
                <c:pt idx="621">
                  <c:v>0.15631311858701047</c:v>
                </c:pt>
                <c:pt idx="622">
                  <c:v>0.17625401009179395</c:v>
                </c:pt>
                <c:pt idx="623">
                  <c:v>0.18761669225723035</c:v>
                </c:pt>
                <c:pt idx="624">
                  <c:v>0.20005663503817669</c:v>
                </c:pt>
                <c:pt idx="625">
                  <c:v>0.2127434758696671</c:v>
                </c:pt>
                <c:pt idx="626">
                  <c:v>0.23047860705009646</c:v>
                </c:pt>
                <c:pt idx="627">
                  <c:v>0.21269478495704913</c:v>
                </c:pt>
                <c:pt idx="628">
                  <c:v>0.23781564577106251</c:v>
                </c:pt>
                <c:pt idx="629">
                  <c:v>0.25145543732092696</c:v>
                </c:pt>
                <c:pt idx="630">
                  <c:v>0.24501212133410386</c:v>
                </c:pt>
                <c:pt idx="631">
                  <c:v>0.24166029951488333</c:v>
                </c:pt>
                <c:pt idx="632">
                  <c:v>0.2482558865169785</c:v>
                </c:pt>
                <c:pt idx="633">
                  <c:v>0.24509517825152527</c:v>
                </c:pt>
                <c:pt idx="634">
                  <c:v>0.24219892982263833</c:v>
                </c:pt>
                <c:pt idx="635">
                  <c:v>0.24375531728267602</c:v>
                </c:pt>
                <c:pt idx="636">
                  <c:v>0.2487401785926896</c:v>
                </c:pt>
                <c:pt idx="637">
                  <c:v>0.2440803136287058</c:v>
                </c:pt>
                <c:pt idx="638">
                  <c:v>0.24379064746396717</c:v>
                </c:pt>
                <c:pt idx="639">
                  <c:v>0.24286428046874736</c:v>
                </c:pt>
                <c:pt idx="640">
                  <c:v>0.24224762073525627</c:v>
                </c:pt>
                <c:pt idx="641">
                  <c:v>0.24826270462213998</c:v>
                </c:pt>
                <c:pt idx="642">
                  <c:v>0.24929884999743346</c:v>
                </c:pt>
                <c:pt idx="643">
                  <c:v>0.2522636926964304</c:v>
                </c:pt>
                <c:pt idx="644">
                  <c:v>0.2641135594670399</c:v>
                </c:pt>
                <c:pt idx="645">
                  <c:v>0.26377719961240853</c:v>
                </c:pt>
                <c:pt idx="646">
                  <c:v>0.26062599537233094</c:v>
                </c:pt>
                <c:pt idx="647">
                  <c:v>0.23617110503216979</c:v>
                </c:pt>
                <c:pt idx="648">
                  <c:v>0.24481832186012109</c:v>
                </c:pt>
                <c:pt idx="649">
                  <c:v>0.23111517014107963</c:v>
                </c:pt>
                <c:pt idx="650">
                  <c:v>0.23614764012479666</c:v>
                </c:pt>
                <c:pt idx="651">
                  <c:v>0.25415180606083837</c:v>
                </c:pt>
                <c:pt idx="652">
                  <c:v>0.25839068992561104</c:v>
                </c:pt>
                <c:pt idx="653">
                  <c:v>0.26700629553872285</c:v>
                </c:pt>
                <c:pt idx="654">
                  <c:v>0.2742004295302945</c:v>
                </c:pt>
                <c:pt idx="655">
                  <c:v>0.28407428545956581</c:v>
                </c:pt>
                <c:pt idx="656">
                  <c:v>0.28699160803168022</c:v>
                </c:pt>
                <c:pt idx="657">
                  <c:v>0.26867053302585991</c:v>
                </c:pt>
                <c:pt idx="658">
                  <c:v>0.23521774109530028</c:v>
                </c:pt>
                <c:pt idx="659">
                  <c:v>0.24559296879806114</c:v>
                </c:pt>
                <c:pt idx="660">
                  <c:v>0.26517194977129516</c:v>
                </c:pt>
                <c:pt idx="661">
                  <c:v>0.26396259697700009</c:v>
                </c:pt>
                <c:pt idx="662">
                  <c:v>0.24559413958379536</c:v>
                </c:pt>
                <c:pt idx="663">
                  <c:v>0.242650371028026</c:v>
                </c:pt>
                <c:pt idx="664">
                  <c:v>0.22785301673519545</c:v>
                </c:pt>
                <c:pt idx="665">
                  <c:v>0.17798704845828753</c:v>
                </c:pt>
                <c:pt idx="666">
                  <c:v>0.17207554467405919</c:v>
                </c:pt>
                <c:pt idx="667">
                  <c:v>0.17563066999263946</c:v>
                </c:pt>
                <c:pt idx="668">
                  <c:v>0.20135930634251015</c:v>
                </c:pt>
                <c:pt idx="669">
                  <c:v>0.22423632186091305</c:v>
                </c:pt>
                <c:pt idx="670">
                  <c:v>0.23654155541260846</c:v>
                </c:pt>
                <c:pt idx="671">
                  <c:v>0.22701914181302307</c:v>
                </c:pt>
                <c:pt idx="672">
                  <c:v>0.21856572445905453</c:v>
                </c:pt>
                <c:pt idx="673">
                  <c:v>0.21313913257827799</c:v>
                </c:pt>
                <c:pt idx="674">
                  <c:v>0.21765561072462472</c:v>
                </c:pt>
                <c:pt idx="675">
                  <c:v>0.26301047269561451</c:v>
                </c:pt>
                <c:pt idx="676">
                  <c:v>0.27465703596686419</c:v>
                </c:pt>
                <c:pt idx="677">
                  <c:v>0.23297362032069371</c:v>
                </c:pt>
                <c:pt idx="678">
                  <c:v>0.19566825462516846</c:v>
                </c:pt>
                <c:pt idx="679">
                  <c:v>0.19598126763485224</c:v>
                </c:pt>
                <c:pt idx="680">
                  <c:v>0.2403196121090444</c:v>
                </c:pt>
                <c:pt idx="681">
                  <c:v>0.28695545141339818</c:v>
                </c:pt>
                <c:pt idx="682">
                  <c:v>0.29863465894572605</c:v>
                </c:pt>
                <c:pt idx="683">
                  <c:v>0.299009654729606</c:v>
                </c:pt>
                <c:pt idx="684">
                  <c:v>0.2980890039235618</c:v>
                </c:pt>
                <c:pt idx="685">
                  <c:v>0.28918579823818502</c:v>
                </c:pt>
                <c:pt idx="686">
                  <c:v>0.27422005740879035</c:v>
                </c:pt>
                <c:pt idx="687">
                  <c:v>0.26585548203116721</c:v>
                </c:pt>
                <c:pt idx="688">
                  <c:v>0.25690868179460741</c:v>
                </c:pt>
                <c:pt idx="689">
                  <c:v>0.20848009405128384</c:v>
                </c:pt>
                <c:pt idx="690">
                  <c:v>0.19227882992293419</c:v>
                </c:pt>
                <c:pt idx="691">
                  <c:v>0.19276642774660399</c:v>
                </c:pt>
                <c:pt idx="692">
                  <c:v>0.18427313480790292</c:v>
                </c:pt>
                <c:pt idx="693">
                  <c:v>0.17952814683402418</c:v>
                </c:pt>
                <c:pt idx="694">
                  <c:v>0.17410403426421539</c:v>
                </c:pt>
                <c:pt idx="695">
                  <c:v>0.19336022272339132</c:v>
                </c:pt>
                <c:pt idx="696">
                  <c:v>0.20824579916482658</c:v>
                </c:pt>
                <c:pt idx="697">
                  <c:v>0.20598962618412681</c:v>
                </c:pt>
                <c:pt idx="698">
                  <c:v>0.20905680933029397</c:v>
                </c:pt>
                <c:pt idx="699">
                  <c:v>0.19742457096685878</c:v>
                </c:pt>
                <c:pt idx="700">
                  <c:v>0.17916141542003719</c:v>
                </c:pt>
                <c:pt idx="701">
                  <c:v>0.18549584833352348</c:v>
                </c:pt>
                <c:pt idx="702">
                  <c:v>0.20473874493112229</c:v>
                </c:pt>
                <c:pt idx="703">
                  <c:v>0.21064708070689245</c:v>
                </c:pt>
                <c:pt idx="704">
                  <c:v>0.20313649021818028</c:v>
                </c:pt>
                <c:pt idx="705">
                  <c:v>0.18756779473536592</c:v>
                </c:pt>
                <c:pt idx="706">
                  <c:v>0.1983903314585673</c:v>
                </c:pt>
                <c:pt idx="707">
                  <c:v>0.21395627215141647</c:v>
                </c:pt>
                <c:pt idx="708">
                  <c:v>0.20817741150396554</c:v>
                </c:pt>
                <c:pt idx="709">
                  <c:v>0.20181611938832641</c:v>
                </c:pt>
                <c:pt idx="710">
                  <c:v>0.20208946342252782</c:v>
                </c:pt>
                <c:pt idx="711">
                  <c:v>0.20106695425755602</c:v>
                </c:pt>
                <c:pt idx="712">
                  <c:v>0.20000085054140113</c:v>
                </c:pt>
                <c:pt idx="713">
                  <c:v>0.21045775776660139</c:v>
                </c:pt>
                <c:pt idx="714">
                  <c:v>0.20284544665845969</c:v>
                </c:pt>
                <c:pt idx="715">
                  <c:v>0.19803083136823602</c:v>
                </c:pt>
                <c:pt idx="716">
                  <c:v>0.20552082980196576</c:v>
                </c:pt>
                <c:pt idx="717">
                  <c:v>0.22177044049418632</c:v>
                </c:pt>
                <c:pt idx="718">
                  <c:v>0.22296966943536242</c:v>
                </c:pt>
                <c:pt idx="719">
                  <c:v>0.20129766791706091</c:v>
                </c:pt>
                <c:pt idx="720">
                  <c:v>0.18747413187658171</c:v>
                </c:pt>
                <c:pt idx="721">
                  <c:v>0.17041006753143823</c:v>
                </c:pt>
                <c:pt idx="722">
                  <c:v>0.17983082938134376</c:v>
                </c:pt>
                <c:pt idx="723">
                  <c:v>0.20578694251250898</c:v>
                </c:pt>
                <c:pt idx="724">
                  <c:v>0.22842305164854215</c:v>
                </c:pt>
                <c:pt idx="725">
                  <c:v>0.22169895369461551</c:v>
                </c:pt>
                <c:pt idx="726">
                  <c:v>0.22834350708832477</c:v>
                </c:pt>
                <c:pt idx="727">
                  <c:v>0.22313798710217683</c:v>
                </c:pt>
                <c:pt idx="728">
                  <c:v>0.20872967802204218</c:v>
                </c:pt>
                <c:pt idx="729">
                  <c:v>0.19207883217153193</c:v>
                </c:pt>
                <c:pt idx="730">
                  <c:v>0.19243275381218689</c:v>
                </c:pt>
                <c:pt idx="731">
                  <c:v>0.20684684795124433</c:v>
                </c:pt>
                <c:pt idx="732">
                  <c:v>0.22139999011374764</c:v>
                </c:pt>
                <c:pt idx="733">
                  <c:v>0.21476142838821016</c:v>
                </c:pt>
                <c:pt idx="734">
                  <c:v>0.2157711277798475</c:v>
                </c:pt>
                <c:pt idx="735">
                  <c:v>0.22507577523276182</c:v>
                </c:pt>
                <c:pt idx="736">
                  <c:v>0.20957718915453621</c:v>
                </c:pt>
                <c:pt idx="737">
                  <c:v>0.21287157360300307</c:v>
                </c:pt>
                <c:pt idx="738">
                  <c:v>0.20972429493862624</c:v>
                </c:pt>
                <c:pt idx="739">
                  <c:v>0.20141715693175802</c:v>
                </c:pt>
                <c:pt idx="740">
                  <c:v>0.19057533667880777</c:v>
                </c:pt>
                <c:pt idx="741">
                  <c:v>0.1920030065777675</c:v>
                </c:pt>
                <c:pt idx="742">
                  <c:v>0.18792867222067916</c:v>
                </c:pt>
                <c:pt idx="743">
                  <c:v>0.19329844655844278</c:v>
                </c:pt>
                <c:pt idx="744">
                  <c:v>0.20124153907153958</c:v>
                </c:pt>
                <c:pt idx="745">
                  <c:v>0.19296167348531715</c:v>
                </c:pt>
                <c:pt idx="746">
                  <c:v>0.19575296441656795</c:v>
                </c:pt>
                <c:pt idx="747">
                  <c:v>0.19767443041661448</c:v>
                </c:pt>
                <c:pt idx="748">
                  <c:v>0.19506082343805697</c:v>
                </c:pt>
                <c:pt idx="749">
                  <c:v>0.18818693377982601</c:v>
                </c:pt>
                <c:pt idx="750">
                  <c:v>0.17937091719681647</c:v>
                </c:pt>
                <c:pt idx="751">
                  <c:v>0.17351871026656765</c:v>
                </c:pt>
                <c:pt idx="752">
                  <c:v>0.16205809531790308</c:v>
                </c:pt>
                <c:pt idx="753">
                  <c:v>0.16458389336635007</c:v>
                </c:pt>
                <c:pt idx="754">
                  <c:v>0.16579816542843809</c:v>
                </c:pt>
                <c:pt idx="755">
                  <c:v>0.16448117905482706</c:v>
                </c:pt>
                <c:pt idx="756">
                  <c:v>0.1607812501694838</c:v>
                </c:pt>
                <c:pt idx="757">
                  <c:v>0.15508400017472265</c:v>
                </c:pt>
                <c:pt idx="758">
                  <c:v>0.14663161586699031</c:v>
                </c:pt>
                <c:pt idx="759">
                  <c:v>0.13743543826891855</c:v>
                </c:pt>
                <c:pt idx="760">
                  <c:v>0.13915546025283118</c:v>
                </c:pt>
                <c:pt idx="761">
                  <c:v>0.16030191671570962</c:v>
                </c:pt>
                <c:pt idx="762">
                  <c:v>0.16834810724321667</c:v>
                </c:pt>
                <c:pt idx="763">
                  <c:v>0.17823064076087528</c:v>
                </c:pt>
                <c:pt idx="764">
                  <c:v>0.19730005446047635</c:v>
                </c:pt>
                <c:pt idx="765">
                  <c:v>0.21579963985597725</c:v>
                </c:pt>
                <c:pt idx="766">
                  <c:v>0.21189327881695749</c:v>
                </c:pt>
                <c:pt idx="767">
                  <c:v>0.19997750369645478</c:v>
                </c:pt>
                <c:pt idx="768">
                  <c:v>0.20129649713132541</c:v>
                </c:pt>
                <c:pt idx="769">
                  <c:v>0.19234639114680682</c:v>
                </c:pt>
                <c:pt idx="770">
                  <c:v>0.18525721465287256</c:v>
                </c:pt>
                <c:pt idx="771">
                  <c:v>0.18347624294100232</c:v>
                </c:pt>
                <c:pt idx="772">
                  <c:v>0.17883786533873905</c:v>
                </c:pt>
                <c:pt idx="773">
                  <c:v>0.18497643268576899</c:v>
                </c:pt>
                <c:pt idx="774">
                  <c:v>0.1933337767397352</c:v>
                </c:pt>
                <c:pt idx="775">
                  <c:v>0.18724334934732961</c:v>
                </c:pt>
                <c:pt idx="776">
                  <c:v>0.17232843439277501</c:v>
                </c:pt>
                <c:pt idx="777">
                  <c:v>0.15076566029655358</c:v>
                </c:pt>
                <c:pt idx="778">
                  <c:v>0.13564351626693971</c:v>
                </c:pt>
                <c:pt idx="779">
                  <c:v>0.13590880254049453</c:v>
                </c:pt>
                <c:pt idx="780">
                  <c:v>0.13729990260267916</c:v>
                </c:pt>
                <c:pt idx="781">
                  <c:v>0.14330417393895356</c:v>
                </c:pt>
                <c:pt idx="782">
                  <c:v>0.16350952528030216</c:v>
                </c:pt>
                <c:pt idx="783">
                  <c:v>0.17228284261886678</c:v>
                </c:pt>
                <c:pt idx="784">
                  <c:v>0.1528808569008332</c:v>
                </c:pt>
                <c:pt idx="785">
                  <c:v>0.13317928777419227</c:v>
                </c:pt>
                <c:pt idx="786">
                  <c:v>0.13921537693455391</c:v>
                </c:pt>
                <c:pt idx="787">
                  <c:v>0.15102309541871076</c:v>
                </c:pt>
                <c:pt idx="788">
                  <c:v>0.16317412960215852</c:v>
                </c:pt>
                <c:pt idx="789">
                  <c:v>0.14781018388343556</c:v>
                </c:pt>
                <c:pt idx="790">
                  <c:v>0.14105330392893392</c:v>
                </c:pt>
                <c:pt idx="791">
                  <c:v>0.1495835110531559</c:v>
                </c:pt>
                <c:pt idx="792">
                  <c:v>0.17894103222289898</c:v>
                </c:pt>
                <c:pt idx="793">
                  <c:v>0.18203507457121776</c:v>
                </c:pt>
                <c:pt idx="794">
                  <c:v>0.17827175600109052</c:v>
                </c:pt>
                <c:pt idx="795">
                  <c:v>0.17191135919219069</c:v>
                </c:pt>
                <c:pt idx="796">
                  <c:v>0.1793206422799688</c:v>
                </c:pt>
                <c:pt idx="797">
                  <c:v>0.18011181795769504</c:v>
                </c:pt>
                <c:pt idx="798">
                  <c:v>0.17775797783422756</c:v>
                </c:pt>
                <c:pt idx="799">
                  <c:v>0.17755393644469783</c:v>
                </c:pt>
                <c:pt idx="800">
                  <c:v>0.1738172606289401</c:v>
                </c:pt>
                <c:pt idx="801">
                  <c:v>0.162400033622212</c:v>
                </c:pt>
                <c:pt idx="802">
                  <c:v>0.15534053999014047</c:v>
                </c:pt>
                <c:pt idx="803">
                  <c:v>0.14905996322045423</c:v>
                </c:pt>
                <c:pt idx="804">
                  <c:v>0.14281512985055464</c:v>
                </c:pt>
                <c:pt idx="805">
                  <c:v>0.14521262355641912</c:v>
                </c:pt>
                <c:pt idx="806">
                  <c:v>0.14663884719064721</c:v>
                </c:pt>
                <c:pt idx="807">
                  <c:v>0.14306244111959288</c:v>
                </c:pt>
                <c:pt idx="808">
                  <c:v>0.14217195526365775</c:v>
                </c:pt>
                <c:pt idx="809">
                  <c:v>0.13892922312701927</c:v>
                </c:pt>
                <c:pt idx="810">
                  <c:v>0.13561459097231576</c:v>
                </c:pt>
                <c:pt idx="811">
                  <c:v>0.13217475361373826</c:v>
                </c:pt>
                <c:pt idx="812">
                  <c:v>0.13096546968919287</c:v>
                </c:pt>
                <c:pt idx="813">
                  <c:v>0.12590354312992971</c:v>
                </c:pt>
                <c:pt idx="814">
                  <c:v>0.12168912770316131</c:v>
                </c:pt>
                <c:pt idx="815">
                  <c:v>0.12023067302635193</c:v>
                </c:pt>
                <c:pt idx="816">
                  <c:v>0.11953274698891568</c:v>
                </c:pt>
                <c:pt idx="817">
                  <c:v>0.11589435814366679</c:v>
                </c:pt>
                <c:pt idx="818">
                  <c:v>0.11882407727061903</c:v>
                </c:pt>
                <c:pt idx="819">
                  <c:v>0.11701727940283271</c:v>
                </c:pt>
                <c:pt idx="820">
                  <c:v>0.11796334314629692</c:v>
                </c:pt>
                <c:pt idx="821">
                  <c:v>0.11440139972255504</c:v>
                </c:pt>
                <c:pt idx="822">
                  <c:v>0.11105185060505435</c:v>
                </c:pt>
                <c:pt idx="823">
                  <c:v>0.10936054730651892</c:v>
                </c:pt>
                <c:pt idx="824">
                  <c:v>0.10432368933593092</c:v>
                </c:pt>
                <c:pt idx="825">
                  <c:v>9.9330494786275966E-2</c:v>
                </c:pt>
                <c:pt idx="826">
                  <c:v>9.542282522202343E-2</c:v>
                </c:pt>
                <c:pt idx="827">
                  <c:v>9.6013383320604412E-2</c:v>
                </c:pt>
                <c:pt idx="828">
                  <c:v>9.718795689160048E-2</c:v>
                </c:pt>
                <c:pt idx="829">
                  <c:v>8.8120910073101202E-2</c:v>
                </c:pt>
                <c:pt idx="830">
                  <c:v>8.323046918911195E-2</c:v>
                </c:pt>
                <c:pt idx="831">
                  <c:v>8.5395734100992257E-2</c:v>
                </c:pt>
                <c:pt idx="832">
                  <c:v>8.4417439314947287E-2</c:v>
                </c:pt>
                <c:pt idx="833">
                  <c:v>8.2986670277278157E-2</c:v>
                </c:pt>
                <c:pt idx="834">
                  <c:v>8.1837096425207118E-2</c:v>
                </c:pt>
                <c:pt idx="835">
                  <c:v>7.8570191006633816E-2</c:v>
                </c:pt>
                <c:pt idx="836">
                  <c:v>7.7706770962096411E-2</c:v>
                </c:pt>
                <c:pt idx="837">
                  <c:v>7.6713393700997251E-2</c:v>
                </c:pt>
                <c:pt idx="838">
                  <c:v>7.6129929186574491E-2</c:v>
                </c:pt>
                <c:pt idx="839">
                  <c:v>7.2748355635739961E-2</c:v>
                </c:pt>
                <c:pt idx="840">
                  <c:v>6.813001913046686E-2</c:v>
                </c:pt>
                <c:pt idx="841">
                  <c:v>6.9751832852154652E-2</c:v>
                </c:pt>
                <c:pt idx="842">
                  <c:v>6.7274519107076977E-2</c:v>
                </c:pt>
                <c:pt idx="843">
                  <c:v>6.3899281573160036E-2</c:v>
                </c:pt>
                <c:pt idx="844">
                  <c:v>6.057163303587508E-2</c:v>
                </c:pt>
                <c:pt idx="845">
                  <c:v>5.5347173868723801E-2</c:v>
                </c:pt>
                <c:pt idx="846">
                  <c:v>5.3640650355635776E-2</c:v>
                </c:pt>
                <c:pt idx="847">
                  <c:v>5.4335752733358673E-2</c:v>
                </c:pt>
                <c:pt idx="848">
                  <c:v>5.2377854636035143E-2</c:v>
                </c:pt>
                <c:pt idx="849">
                  <c:v>5.0964991733133826E-2</c:v>
                </c:pt>
                <c:pt idx="850">
                  <c:v>5.2032915578371856E-2</c:v>
                </c:pt>
                <c:pt idx="851">
                  <c:v>4.9039295162784484E-2</c:v>
                </c:pt>
                <c:pt idx="852">
                  <c:v>4.4731935090329911E-2</c:v>
                </c:pt>
                <c:pt idx="853">
                  <c:v>4.5194051106829072E-2</c:v>
                </c:pt>
                <c:pt idx="854">
                  <c:v>4.498193227958381E-2</c:v>
                </c:pt>
                <c:pt idx="855">
                  <c:v>4.3375201032949937E-2</c:v>
                </c:pt>
                <c:pt idx="856">
                  <c:v>4.2430721293715473E-2</c:v>
                </c:pt>
                <c:pt idx="857">
                  <c:v>4.1405112990035013E-2</c:v>
                </c:pt>
                <c:pt idx="858">
                  <c:v>4.0733426327007535E-2</c:v>
                </c:pt>
                <c:pt idx="859">
                  <c:v>3.9576621151280439E-2</c:v>
                </c:pt>
                <c:pt idx="860">
                  <c:v>3.7626643075104563E-2</c:v>
                </c:pt>
                <c:pt idx="861">
                  <c:v>3.6253724626684226E-2</c:v>
                </c:pt>
                <c:pt idx="862">
                  <c:v>3.7520239312736313E-2</c:v>
                </c:pt>
                <c:pt idx="863">
                  <c:v>3.7089459032080725E-2</c:v>
                </c:pt>
                <c:pt idx="864">
                  <c:v>3.8138000962213724E-2</c:v>
                </c:pt>
                <c:pt idx="865">
                  <c:v>3.6778512114869058E-2</c:v>
                </c:pt>
                <c:pt idx="866">
                  <c:v>3.4378057009792753E-2</c:v>
                </c:pt>
                <c:pt idx="867">
                  <c:v>3.4595341068221111E-2</c:v>
                </c:pt>
                <c:pt idx="868">
                  <c:v>3.2341165310245376E-2</c:v>
                </c:pt>
                <c:pt idx="869">
                  <c:v>3.0217015638580914E-2</c:v>
                </c:pt>
                <c:pt idx="870">
                  <c:v>3.0387743746614067E-2</c:v>
                </c:pt>
                <c:pt idx="871">
                  <c:v>3.0134303069905225E-2</c:v>
                </c:pt>
                <c:pt idx="872">
                  <c:v>3.0228998974925328E-2</c:v>
                </c:pt>
                <c:pt idx="873">
                  <c:v>2.8755875041556123E-2</c:v>
                </c:pt>
                <c:pt idx="874">
                  <c:v>2.7944933745837897E-2</c:v>
                </c:pt>
                <c:pt idx="875">
                  <c:v>2.5031054661179476E-2</c:v>
                </c:pt>
                <c:pt idx="876">
                  <c:v>2.4421901730340461E-2</c:v>
                </c:pt>
                <c:pt idx="877">
                  <c:v>2.300387359625581E-2</c:v>
                </c:pt>
                <c:pt idx="878">
                  <c:v>2.2340657912368913E-2</c:v>
                </c:pt>
                <c:pt idx="879">
                  <c:v>2.2109255555374144E-2</c:v>
                </c:pt>
                <c:pt idx="880">
                  <c:v>2.3538991546806446E-2</c:v>
                </c:pt>
                <c:pt idx="881">
                  <c:v>2.2861313215607321E-2</c:v>
                </c:pt>
                <c:pt idx="882">
                  <c:v>2.3503867974762623E-2</c:v>
                </c:pt>
                <c:pt idx="883">
                  <c:v>2.1540047079016109E-2</c:v>
                </c:pt>
                <c:pt idx="884">
                  <c:v>2.2624745627429471E-2</c:v>
                </c:pt>
                <c:pt idx="885">
                  <c:v>2.1134059908038662E-2</c:v>
                </c:pt>
                <c:pt idx="886">
                  <c:v>2.0846873054268227E-2</c:v>
                </c:pt>
                <c:pt idx="887">
                  <c:v>2.0401216907806073E-2</c:v>
                </c:pt>
                <c:pt idx="888">
                  <c:v>2.0257210262425829E-2</c:v>
                </c:pt>
                <c:pt idx="889">
                  <c:v>2.0412167197913451E-2</c:v>
                </c:pt>
                <c:pt idx="890">
                  <c:v>2.0206797606080851E-2</c:v>
                </c:pt>
                <c:pt idx="891">
                  <c:v>2.0579933906734679E-2</c:v>
                </c:pt>
                <c:pt idx="892">
                  <c:v>2.0288683737767231E-2</c:v>
                </c:pt>
                <c:pt idx="893">
                  <c:v>1.9469133723410359E-2</c:v>
                </c:pt>
                <c:pt idx="894">
                  <c:v>2.03648831958846E-2</c:v>
                </c:pt>
                <c:pt idx="895">
                  <c:v>2.0900148724469221E-2</c:v>
                </c:pt>
                <c:pt idx="896">
                  <c:v>1.84791310800171E-2</c:v>
                </c:pt>
                <c:pt idx="897">
                  <c:v>1.934482382627483E-2</c:v>
                </c:pt>
                <c:pt idx="898">
                  <c:v>1.8969139344903546E-2</c:v>
                </c:pt>
                <c:pt idx="899">
                  <c:v>1.8645107175361761E-2</c:v>
                </c:pt>
                <c:pt idx="900">
                  <c:v>1.6477087473517386E-2</c:v>
                </c:pt>
                <c:pt idx="901">
                  <c:v>1.6089695134798208E-2</c:v>
                </c:pt>
                <c:pt idx="902">
                  <c:v>1.7422669128737196E-2</c:v>
                </c:pt>
                <c:pt idx="903">
                  <c:v>1.5410983757362296E-2</c:v>
                </c:pt>
                <c:pt idx="904">
                  <c:v>1.526849224646272E-2</c:v>
                </c:pt>
                <c:pt idx="905">
                  <c:v>1.5240117909831319E-2</c:v>
                </c:pt>
                <c:pt idx="906">
                  <c:v>1.2751922744394689E-2</c:v>
                </c:pt>
                <c:pt idx="907">
                  <c:v>1.3699226143342397E-2</c:v>
                </c:pt>
                <c:pt idx="908">
                  <c:v>1.2888284847624045E-2</c:v>
                </c:pt>
                <c:pt idx="909">
                  <c:v>1.233043987986833E-2</c:v>
                </c:pt>
                <c:pt idx="910">
                  <c:v>1.1928240545091709E-2</c:v>
                </c:pt>
                <c:pt idx="911">
                  <c:v>1.0761173776748021E-2</c:v>
                </c:pt>
                <c:pt idx="912">
                  <c:v>1.251680142094797E-2</c:v>
                </c:pt>
                <c:pt idx="913">
                  <c:v>1.0127778694223866E-2</c:v>
                </c:pt>
                <c:pt idx="914">
                  <c:v>9.8862524841101355E-3</c:v>
                </c:pt>
                <c:pt idx="915">
                  <c:v>9.2726230195792729E-3</c:v>
                </c:pt>
                <c:pt idx="916">
                  <c:v>1.0425709228854557E-2</c:v>
                </c:pt>
                <c:pt idx="917">
                  <c:v>9.0722120496823776E-3</c:v>
                </c:pt>
                <c:pt idx="918">
                  <c:v>8.7354389765555308E-3</c:v>
                </c:pt>
                <c:pt idx="919">
                  <c:v>7.8790436464271259E-3</c:v>
                </c:pt>
                <c:pt idx="920">
                  <c:v>7.8211930571787675E-3</c:v>
                </c:pt>
                <c:pt idx="921">
                  <c:v>5.8400169846575898E-3</c:v>
                </c:pt>
                <c:pt idx="922">
                  <c:v>6.7417974794463324E-3</c:v>
                </c:pt>
                <c:pt idx="923">
                  <c:v>6.3126012030202466E-3</c:v>
                </c:pt>
                <c:pt idx="924">
                  <c:v>5.5278304119618761E-3</c:v>
                </c:pt>
                <c:pt idx="925">
                  <c:v>5.0515960968963167E-3</c:v>
                </c:pt>
                <c:pt idx="926">
                  <c:v>5.0369268403371234E-3</c:v>
                </c:pt>
                <c:pt idx="927">
                  <c:v>3.3710364792212269E-3</c:v>
                </c:pt>
                <c:pt idx="928">
                  <c:v>3.5960339495494289E-3</c:v>
                </c:pt>
                <c:pt idx="929">
                  <c:v>3.3755818826627587E-3</c:v>
                </c:pt>
                <c:pt idx="930">
                  <c:v>2.7493492540452687E-3</c:v>
                </c:pt>
                <c:pt idx="931">
                  <c:v>3.2654591538425208E-3</c:v>
                </c:pt>
                <c:pt idx="932">
                  <c:v>3.2571947839497937E-3</c:v>
                </c:pt>
                <c:pt idx="933">
                  <c:v>2.2995609226362725E-3</c:v>
                </c:pt>
                <c:pt idx="934">
                  <c:v>2.8615380753382207E-3</c:v>
                </c:pt>
                <c:pt idx="935">
                  <c:v>1.6311800075662478E-3</c:v>
                </c:pt>
                <c:pt idx="936">
                  <c:v>5.9537898101797999E-4</c:v>
                </c:pt>
                <c:pt idx="937">
                  <c:v>1.0905524770873486E-3</c:v>
                </c:pt>
                <c:pt idx="938">
                  <c:v>2.0454315484363234E-4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CA-4BAE-8E7D-F9A61A4E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2888"/>
        <c:axId val="500977984"/>
      </c:lineChart>
      <c:catAx>
        <c:axId val="5009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50097798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79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7288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ÜWB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2.0066908857301535E-4</c:v>
                </c:pt>
                <c:pt idx="305">
                  <c:v>1.9230787654914294E-4</c:v>
                </c:pt>
                <c:pt idx="306">
                  <c:v>5.5079484207281736E-4</c:v>
                </c:pt>
                <c:pt idx="307">
                  <c:v>1.1109960476724749E-3</c:v>
                </c:pt>
                <c:pt idx="308">
                  <c:v>6.6889696191006352E-4</c:v>
                </c:pt>
                <c:pt idx="309">
                  <c:v>5.0167272143255919E-4</c:v>
                </c:pt>
                <c:pt idx="310">
                  <c:v>3.7625454107433432E-5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1.5468242244170936E-4</c:v>
                </c:pt>
                <c:pt idx="315">
                  <c:v>1.5746949311631303E-4</c:v>
                </c:pt>
                <c:pt idx="316">
                  <c:v>8.0720534413833986E-4</c:v>
                </c:pt>
                <c:pt idx="317">
                  <c:v>8.9151423204574768E-4</c:v>
                </c:pt>
                <c:pt idx="318">
                  <c:v>1.880227553869074E-3</c:v>
                </c:pt>
                <c:pt idx="319">
                  <c:v>1.5102439218125702E-3</c:v>
                </c:pt>
                <c:pt idx="320">
                  <c:v>1.6398427081826283E-3</c:v>
                </c:pt>
                <c:pt idx="321">
                  <c:v>1.762125434031799E-3</c:v>
                </c:pt>
                <c:pt idx="322">
                  <c:v>2.4774271226743819E-3</c:v>
                </c:pt>
                <c:pt idx="323">
                  <c:v>5.1166436980107479E-3</c:v>
                </c:pt>
                <c:pt idx="324">
                  <c:v>5.6751726612056979E-3</c:v>
                </c:pt>
                <c:pt idx="325">
                  <c:v>6.0951145351047934E-3</c:v>
                </c:pt>
                <c:pt idx="326">
                  <c:v>5.7412262361942953E-3</c:v>
                </c:pt>
                <c:pt idx="327">
                  <c:v>4.4036413426747894E-3</c:v>
                </c:pt>
                <c:pt idx="328">
                  <c:v>6.4105412587055826E-3</c:v>
                </c:pt>
                <c:pt idx="329">
                  <c:v>1.1053940356165014E-2</c:v>
                </c:pt>
                <c:pt idx="330">
                  <c:v>1.6115818115419452E-2</c:v>
                </c:pt>
                <c:pt idx="331">
                  <c:v>1.7372299252307214E-2</c:v>
                </c:pt>
                <c:pt idx="332">
                  <c:v>1.6770710047189559E-2</c:v>
                </c:pt>
                <c:pt idx="333">
                  <c:v>1.520172861090914E-2</c:v>
                </c:pt>
                <c:pt idx="334">
                  <c:v>1.3378984389704137E-2</c:v>
                </c:pt>
                <c:pt idx="335">
                  <c:v>1.1474718351266577E-2</c:v>
                </c:pt>
                <c:pt idx="336">
                  <c:v>1.2718448639818032E-2</c:v>
                </c:pt>
                <c:pt idx="337">
                  <c:v>1.8792869175163752E-2</c:v>
                </c:pt>
                <c:pt idx="338">
                  <c:v>1.9527610681761922E-2</c:v>
                </c:pt>
                <c:pt idx="339">
                  <c:v>1.6306453749563816E-2</c:v>
                </c:pt>
                <c:pt idx="340">
                  <c:v>1.9090737353514329E-2</c:v>
                </c:pt>
                <c:pt idx="341">
                  <c:v>2.3045590640807669E-2</c:v>
                </c:pt>
                <c:pt idx="342">
                  <c:v>2.2168708529803651E-2</c:v>
                </c:pt>
                <c:pt idx="343">
                  <c:v>2.4196302445593579E-2</c:v>
                </c:pt>
                <c:pt idx="344">
                  <c:v>2.9272603295589169E-2</c:v>
                </c:pt>
                <c:pt idx="345">
                  <c:v>3.8927712880159705E-2</c:v>
                </c:pt>
                <c:pt idx="346">
                  <c:v>4.9935248509592231E-2</c:v>
                </c:pt>
                <c:pt idx="347">
                  <c:v>5.6203022072990133E-2</c:v>
                </c:pt>
                <c:pt idx="348">
                  <c:v>4.3199247072857334E-2</c:v>
                </c:pt>
                <c:pt idx="349">
                  <c:v>3.3903669605313373E-2</c:v>
                </c:pt>
                <c:pt idx="350">
                  <c:v>3.0797479338443227E-2</c:v>
                </c:pt>
                <c:pt idx="351">
                  <c:v>3.5270727771217196E-2</c:v>
                </c:pt>
                <c:pt idx="352">
                  <c:v>3.3748569122270561E-2</c:v>
                </c:pt>
                <c:pt idx="353">
                  <c:v>3.3218677310257433E-2</c:v>
                </c:pt>
                <c:pt idx="354">
                  <c:v>2.9203832326692832E-2</c:v>
                </c:pt>
                <c:pt idx="355">
                  <c:v>2.8610604333598844E-2</c:v>
                </c:pt>
                <c:pt idx="356">
                  <c:v>2.8155336338898801E-2</c:v>
                </c:pt>
                <c:pt idx="357">
                  <c:v>3.8007979557533281E-2</c:v>
                </c:pt>
                <c:pt idx="358">
                  <c:v>5.5109793600868442E-2</c:v>
                </c:pt>
                <c:pt idx="359">
                  <c:v>5.1691103034606271E-2</c:v>
                </c:pt>
                <c:pt idx="360">
                  <c:v>4.6839509757752258E-2</c:v>
                </c:pt>
                <c:pt idx="361">
                  <c:v>4.5978653303127247E-2</c:v>
                </c:pt>
                <c:pt idx="362">
                  <c:v>5.1086448051746218E-2</c:v>
                </c:pt>
                <c:pt idx="363">
                  <c:v>5.2807533870094209E-2</c:v>
                </c:pt>
                <c:pt idx="364">
                  <c:v>5.4702602575305528E-2</c:v>
                </c:pt>
                <c:pt idx="365">
                  <c:v>4.6331148066700641E-2</c:v>
                </c:pt>
                <c:pt idx="366">
                  <c:v>5.6020120559967759E-2</c:v>
                </c:pt>
                <c:pt idx="367">
                  <c:v>5.6768797419939038E-2</c:v>
                </c:pt>
                <c:pt idx="368">
                  <c:v>5.854485820734398E-2</c:v>
                </c:pt>
                <c:pt idx="369">
                  <c:v>5.9943619302171562E-2</c:v>
                </c:pt>
                <c:pt idx="370">
                  <c:v>6.1441112375647713E-2</c:v>
                </c:pt>
                <c:pt idx="371">
                  <c:v>6.5914778869022458E-2</c:v>
                </c:pt>
                <c:pt idx="372">
                  <c:v>6.7403910730474817E-2</c:v>
                </c:pt>
                <c:pt idx="373">
                  <c:v>6.812715557054011E-2</c:v>
                </c:pt>
                <c:pt idx="374">
                  <c:v>6.715830012727339E-2</c:v>
                </c:pt>
                <c:pt idx="375">
                  <c:v>7.0548144512053323E-2</c:v>
                </c:pt>
                <c:pt idx="376">
                  <c:v>7.1608137166380093E-2</c:v>
                </c:pt>
                <c:pt idx="377">
                  <c:v>7.3089534906710329E-2</c:v>
                </c:pt>
                <c:pt idx="378">
                  <c:v>7.4322813680231956E-2</c:v>
                </c:pt>
                <c:pt idx="379">
                  <c:v>7.7136779586867529E-2</c:v>
                </c:pt>
                <c:pt idx="380">
                  <c:v>8.050969251729885E-2</c:v>
                </c:pt>
                <c:pt idx="381">
                  <c:v>8.3078047820732998E-2</c:v>
                </c:pt>
                <c:pt idx="382">
                  <c:v>8.476074174053802E-2</c:v>
                </c:pt>
                <c:pt idx="383">
                  <c:v>8.6501964144510141E-2</c:v>
                </c:pt>
                <c:pt idx="384">
                  <c:v>8.7983988975742028E-2</c:v>
                </c:pt>
                <c:pt idx="385">
                  <c:v>9.1127804696719494E-2</c:v>
                </c:pt>
                <c:pt idx="386">
                  <c:v>9.2942396736201097E-2</c:v>
                </c:pt>
                <c:pt idx="387">
                  <c:v>9.6232812374663371E-2</c:v>
                </c:pt>
                <c:pt idx="388">
                  <c:v>9.9375443590604046E-2</c:v>
                </c:pt>
                <c:pt idx="389">
                  <c:v>9.9999886775253982E-2</c:v>
                </c:pt>
                <c:pt idx="390">
                  <c:v>0.10352664600692468</c:v>
                </c:pt>
                <c:pt idx="391">
                  <c:v>0.10835733625371895</c:v>
                </c:pt>
                <c:pt idx="392">
                  <c:v>0.11394116267356372</c:v>
                </c:pt>
                <c:pt idx="393">
                  <c:v>0.1169056303966292</c:v>
                </c:pt>
                <c:pt idx="394">
                  <c:v>0.11764225317593259</c:v>
                </c:pt>
                <c:pt idx="395">
                  <c:v>0.11909480473478022</c:v>
                </c:pt>
                <c:pt idx="396">
                  <c:v>0.12514414163405468</c:v>
                </c:pt>
                <c:pt idx="397">
                  <c:v>0.10338973116003339</c:v>
                </c:pt>
                <c:pt idx="398">
                  <c:v>9.74796084409571E-2</c:v>
                </c:pt>
                <c:pt idx="399">
                  <c:v>9.8013889889282876E-2</c:v>
                </c:pt>
                <c:pt idx="400">
                  <c:v>0.1278331074209329</c:v>
                </c:pt>
                <c:pt idx="401">
                  <c:v>0.12283080329734934</c:v>
                </c:pt>
                <c:pt idx="402">
                  <c:v>0.13502451620590228</c:v>
                </c:pt>
                <c:pt idx="403">
                  <c:v>0.13864108879006276</c:v>
                </c:pt>
                <c:pt idx="404">
                  <c:v>0.1229599840231176</c:v>
                </c:pt>
                <c:pt idx="405">
                  <c:v>0.14967133904549246</c:v>
                </c:pt>
                <c:pt idx="406">
                  <c:v>0.15983857286652584</c:v>
                </c:pt>
                <c:pt idx="407">
                  <c:v>0.1799021372390178</c:v>
                </c:pt>
                <c:pt idx="408">
                  <c:v>0.20163411179410759</c:v>
                </c:pt>
                <c:pt idx="409">
                  <c:v>0.23366521828990783</c:v>
                </c:pt>
                <c:pt idx="410">
                  <c:v>0.23526220978646764</c:v>
                </c:pt>
                <c:pt idx="411">
                  <c:v>0.20901601685968776</c:v>
                </c:pt>
                <c:pt idx="412">
                  <c:v>0.13249281088183842</c:v>
                </c:pt>
                <c:pt idx="413">
                  <c:v>5.8149094171547011E-2</c:v>
                </c:pt>
                <c:pt idx="414">
                  <c:v>4.2940746267785851E-2</c:v>
                </c:pt>
                <c:pt idx="415">
                  <c:v>4.5151938464266482E-2</c:v>
                </c:pt>
                <c:pt idx="416">
                  <c:v>8.8069691398987099E-2</c:v>
                </c:pt>
                <c:pt idx="417">
                  <c:v>0.17365401252387641</c:v>
                </c:pt>
                <c:pt idx="418">
                  <c:v>0.17326730646777136</c:v>
                </c:pt>
                <c:pt idx="419">
                  <c:v>0.1885136282094734</c:v>
                </c:pt>
                <c:pt idx="420">
                  <c:v>0.19297085098586925</c:v>
                </c:pt>
                <c:pt idx="421">
                  <c:v>0.13038244096701301</c:v>
                </c:pt>
                <c:pt idx="422">
                  <c:v>0.18664545473627281</c:v>
                </c:pt>
                <c:pt idx="423">
                  <c:v>0.20375019520381779</c:v>
                </c:pt>
                <c:pt idx="424">
                  <c:v>0.22104891579031458</c:v>
                </c:pt>
                <c:pt idx="425">
                  <c:v>0.2440986870371338</c:v>
                </c:pt>
                <c:pt idx="426">
                  <c:v>0.25620404980530115</c:v>
                </c:pt>
                <c:pt idx="427">
                  <c:v>0.22453804956787796</c:v>
                </c:pt>
                <c:pt idx="428">
                  <c:v>0.21181172745340424</c:v>
                </c:pt>
                <c:pt idx="429">
                  <c:v>0.20427311933914383</c:v>
                </c:pt>
                <c:pt idx="430">
                  <c:v>0.20347323005552603</c:v>
                </c:pt>
                <c:pt idx="431">
                  <c:v>0.16745417380817168</c:v>
                </c:pt>
                <c:pt idx="432">
                  <c:v>0.10739057111345834</c:v>
                </c:pt>
                <c:pt idx="433">
                  <c:v>0.11089580022416738</c:v>
                </c:pt>
                <c:pt idx="434">
                  <c:v>0.13041902126961669</c:v>
                </c:pt>
                <c:pt idx="435">
                  <c:v>0.13343518915369626</c:v>
                </c:pt>
                <c:pt idx="436">
                  <c:v>0.11438068371895209</c:v>
                </c:pt>
                <c:pt idx="437">
                  <c:v>0.10716460935851306</c:v>
                </c:pt>
                <c:pt idx="438">
                  <c:v>0.11348568564856318</c:v>
                </c:pt>
                <c:pt idx="439">
                  <c:v>0.12000387751207631</c:v>
                </c:pt>
                <c:pt idx="440">
                  <c:v>0.14712500160038894</c:v>
                </c:pt>
                <c:pt idx="441">
                  <c:v>0.13701762012209409</c:v>
                </c:pt>
                <c:pt idx="442">
                  <c:v>0.14942740068469587</c:v>
                </c:pt>
                <c:pt idx="443">
                  <c:v>0.15866549481957654</c:v>
                </c:pt>
                <c:pt idx="444">
                  <c:v>0.17358984022159277</c:v>
                </c:pt>
                <c:pt idx="445">
                  <c:v>0.25553413755335946</c:v>
                </c:pt>
                <c:pt idx="446">
                  <c:v>0.30875263494825189</c:v>
                </c:pt>
                <c:pt idx="447">
                  <c:v>0.20522107175235155</c:v>
                </c:pt>
                <c:pt idx="448">
                  <c:v>0.15944413268929952</c:v>
                </c:pt>
                <c:pt idx="449">
                  <c:v>0.18634215177010841</c:v>
                </c:pt>
                <c:pt idx="450">
                  <c:v>0.19886097647285558</c:v>
                </c:pt>
                <c:pt idx="451">
                  <c:v>0.1523256058024727</c:v>
                </c:pt>
                <c:pt idx="452">
                  <c:v>0.10661973704162339</c:v>
                </c:pt>
                <c:pt idx="453">
                  <c:v>9.1251132574071511E-2</c:v>
                </c:pt>
                <c:pt idx="454">
                  <c:v>9.1572969560223968E-2</c:v>
                </c:pt>
                <c:pt idx="455">
                  <c:v>9.5655819068249395E-2</c:v>
                </c:pt>
                <c:pt idx="456">
                  <c:v>0.10201619305481167</c:v>
                </c:pt>
                <c:pt idx="457">
                  <c:v>0.10669742663667901</c:v>
                </c:pt>
                <c:pt idx="458">
                  <c:v>9.105025445519746E-2</c:v>
                </c:pt>
                <c:pt idx="459">
                  <c:v>7.8181722059551331E-2</c:v>
                </c:pt>
                <c:pt idx="460">
                  <c:v>8.9017225751592433E-2</c:v>
                </c:pt>
                <c:pt idx="461">
                  <c:v>8.2022514479485428E-2</c:v>
                </c:pt>
                <c:pt idx="462">
                  <c:v>8.4491022976000987E-2</c:v>
                </c:pt>
                <c:pt idx="463">
                  <c:v>0.13110422259497537</c:v>
                </c:pt>
                <c:pt idx="464">
                  <c:v>0.30826639065376871</c:v>
                </c:pt>
                <c:pt idx="465">
                  <c:v>0.3690001444921952</c:v>
                </c:pt>
                <c:pt idx="466">
                  <c:v>0.39032332545608495</c:v>
                </c:pt>
                <c:pt idx="467">
                  <c:v>0.39276166391254935</c:v>
                </c:pt>
                <c:pt idx="468">
                  <c:v>0.37736762742508806</c:v>
                </c:pt>
                <c:pt idx="469">
                  <c:v>0.45083550717587956</c:v>
                </c:pt>
                <c:pt idx="470">
                  <c:v>0.44762584691021512</c:v>
                </c:pt>
                <c:pt idx="471">
                  <c:v>0.42336955276835064</c:v>
                </c:pt>
                <c:pt idx="472">
                  <c:v>0.27181192429027301</c:v>
                </c:pt>
                <c:pt idx="473">
                  <c:v>0.23299005041897899</c:v>
                </c:pt>
                <c:pt idx="474">
                  <c:v>0.20375785964817289</c:v>
                </c:pt>
                <c:pt idx="475">
                  <c:v>0.16767295885613046</c:v>
                </c:pt>
                <c:pt idx="476">
                  <c:v>0.14322616843365524</c:v>
                </c:pt>
                <c:pt idx="477">
                  <c:v>0.14408249589843414</c:v>
                </c:pt>
                <c:pt idx="478">
                  <c:v>0.15546419576593631</c:v>
                </c:pt>
                <c:pt idx="479">
                  <c:v>0.23769985147526163</c:v>
                </c:pt>
                <c:pt idx="480">
                  <c:v>0.37005574751020992</c:v>
                </c:pt>
                <c:pt idx="481">
                  <c:v>0.32009123475853335</c:v>
                </c:pt>
                <c:pt idx="482">
                  <c:v>0.37094621659075278</c:v>
                </c:pt>
                <c:pt idx="483">
                  <c:v>0.38953841667734401</c:v>
                </c:pt>
                <c:pt idx="484">
                  <c:v>0.34781283322369438</c:v>
                </c:pt>
                <c:pt idx="485">
                  <c:v>0.38022820708875998</c:v>
                </c:pt>
                <c:pt idx="486">
                  <c:v>0.41742013235276149</c:v>
                </c:pt>
                <c:pt idx="487">
                  <c:v>0.44068854929400453</c:v>
                </c:pt>
                <c:pt idx="488">
                  <c:v>0.43286245483965796</c:v>
                </c:pt>
                <c:pt idx="489">
                  <c:v>0.43476044996907742</c:v>
                </c:pt>
                <c:pt idx="490">
                  <c:v>0.41796333242724576</c:v>
                </c:pt>
                <c:pt idx="491">
                  <c:v>0.36378344495696591</c:v>
                </c:pt>
                <c:pt idx="492">
                  <c:v>0.39324765936143335</c:v>
                </c:pt>
                <c:pt idx="493">
                  <c:v>0.21947868017223071</c:v>
                </c:pt>
                <c:pt idx="494">
                  <c:v>0.15343346639563582</c:v>
                </c:pt>
                <c:pt idx="495">
                  <c:v>0.325516317595819</c:v>
                </c:pt>
                <c:pt idx="496">
                  <c:v>0.58612439694291452</c:v>
                </c:pt>
                <c:pt idx="497">
                  <c:v>0.32620641620250013</c:v>
                </c:pt>
                <c:pt idx="498">
                  <c:v>0.32056852061156843</c:v>
                </c:pt>
                <c:pt idx="499">
                  <c:v>0.19511717411239776</c:v>
                </c:pt>
                <c:pt idx="500">
                  <c:v>0.17136032303542587</c:v>
                </c:pt>
                <c:pt idx="501">
                  <c:v>0.16459254899300105</c:v>
                </c:pt>
                <c:pt idx="502">
                  <c:v>0.16475872808197556</c:v>
                </c:pt>
                <c:pt idx="503">
                  <c:v>0.16349513991486733</c:v>
                </c:pt>
                <c:pt idx="504">
                  <c:v>0.17042449437965443</c:v>
                </c:pt>
                <c:pt idx="505">
                  <c:v>0.18931456264459626</c:v>
                </c:pt>
                <c:pt idx="506">
                  <c:v>0.20740738934306108</c:v>
                </c:pt>
                <c:pt idx="507">
                  <c:v>0.21678780325117514</c:v>
                </c:pt>
                <c:pt idx="508">
                  <c:v>0.21196365266664291</c:v>
                </c:pt>
                <c:pt idx="509">
                  <c:v>0.19412518598253231</c:v>
                </c:pt>
                <c:pt idx="510">
                  <c:v>0.17764335581076901</c:v>
                </c:pt>
                <c:pt idx="511">
                  <c:v>0.16460509081103686</c:v>
                </c:pt>
                <c:pt idx="512">
                  <c:v>0.16725350471959993</c:v>
                </c:pt>
                <c:pt idx="513">
                  <c:v>0.15502523213468158</c:v>
                </c:pt>
                <c:pt idx="514">
                  <c:v>0.15108292066542331</c:v>
                </c:pt>
                <c:pt idx="515">
                  <c:v>0.14572819145503266</c:v>
                </c:pt>
                <c:pt idx="516">
                  <c:v>0.15587953897322149</c:v>
                </c:pt>
                <c:pt idx="517">
                  <c:v>0.17153611751822828</c:v>
                </c:pt>
                <c:pt idx="518">
                  <c:v>0.18677421740144218</c:v>
                </c:pt>
                <c:pt idx="519">
                  <c:v>0.21798690059363687</c:v>
                </c:pt>
                <c:pt idx="520">
                  <c:v>0.21855720493043301</c:v>
                </c:pt>
                <c:pt idx="521">
                  <c:v>0.21794365122906115</c:v>
                </c:pt>
                <c:pt idx="522">
                  <c:v>0.21729568715868333</c:v>
                </c:pt>
                <c:pt idx="523">
                  <c:v>0.22430456272211077</c:v>
                </c:pt>
                <c:pt idx="524">
                  <c:v>0.2259107515518978</c:v>
                </c:pt>
                <c:pt idx="525">
                  <c:v>0.32854442011466928</c:v>
                </c:pt>
                <c:pt idx="526">
                  <c:v>0.38743578088364605</c:v>
                </c:pt>
                <c:pt idx="527">
                  <c:v>0.3800304644243937</c:v>
                </c:pt>
                <c:pt idx="528">
                  <c:v>0.50816603869028942</c:v>
                </c:pt>
                <c:pt idx="529">
                  <c:v>0.55886320264555356</c:v>
                </c:pt>
                <c:pt idx="530">
                  <c:v>0.66516179946869824</c:v>
                </c:pt>
                <c:pt idx="531">
                  <c:v>0.67967142875433129</c:v>
                </c:pt>
                <c:pt idx="532">
                  <c:v>0.62725324865748122</c:v>
                </c:pt>
                <c:pt idx="533">
                  <c:v>0.40476801599499623</c:v>
                </c:pt>
                <c:pt idx="534">
                  <c:v>0.433270691016725</c:v>
                </c:pt>
                <c:pt idx="535">
                  <c:v>0.57187345758501107</c:v>
                </c:pt>
                <c:pt idx="536">
                  <c:v>0.48017081956164659</c:v>
                </c:pt>
                <c:pt idx="537">
                  <c:v>0.27011522534032717</c:v>
                </c:pt>
                <c:pt idx="538">
                  <c:v>0.15688978241600507</c:v>
                </c:pt>
                <c:pt idx="539">
                  <c:v>0.14574846739419095</c:v>
                </c:pt>
                <c:pt idx="540">
                  <c:v>0.17709848349387905</c:v>
                </c:pt>
                <c:pt idx="541">
                  <c:v>0.24579385309820762</c:v>
                </c:pt>
                <c:pt idx="542">
                  <c:v>0.39274563825616993</c:v>
                </c:pt>
                <c:pt idx="543">
                  <c:v>0.3922973379381558</c:v>
                </c:pt>
                <c:pt idx="544">
                  <c:v>0.4466325349217749</c:v>
                </c:pt>
                <c:pt idx="545">
                  <c:v>0.54519450225922572</c:v>
                </c:pt>
                <c:pt idx="546">
                  <c:v>0.51344990662877654</c:v>
                </c:pt>
                <c:pt idx="547">
                  <c:v>0.35129109742562625</c:v>
                </c:pt>
                <c:pt idx="548">
                  <c:v>0.31165581697794609</c:v>
                </c:pt>
                <c:pt idx="549">
                  <c:v>0.31064202002005153</c:v>
                </c:pt>
                <c:pt idx="550">
                  <c:v>0.31184603455148963</c:v>
                </c:pt>
                <c:pt idx="551">
                  <c:v>0.30000655832568157</c:v>
                </c:pt>
                <c:pt idx="552">
                  <c:v>0.30351701319390578</c:v>
                </c:pt>
                <c:pt idx="553">
                  <c:v>0.32532451736427759</c:v>
                </c:pt>
                <c:pt idx="554">
                  <c:v>0.39736994591950808</c:v>
                </c:pt>
                <c:pt idx="555">
                  <c:v>0.38723364858296094</c:v>
                </c:pt>
                <c:pt idx="556">
                  <c:v>0.31881092416737777</c:v>
                </c:pt>
                <c:pt idx="557">
                  <c:v>0.21735597746966923</c:v>
                </c:pt>
                <c:pt idx="558">
                  <c:v>0.17476918917756129</c:v>
                </c:pt>
                <c:pt idx="559">
                  <c:v>0.13819202202761321</c:v>
                </c:pt>
                <c:pt idx="560">
                  <c:v>0.11102435385903474</c:v>
                </c:pt>
                <c:pt idx="561">
                  <c:v>0.10394554272932059</c:v>
                </c:pt>
                <c:pt idx="562">
                  <c:v>0.1171315921515742</c:v>
                </c:pt>
                <c:pt idx="563">
                  <c:v>0.11151264864122916</c:v>
                </c:pt>
                <c:pt idx="564">
                  <c:v>0.11704798003133568</c:v>
                </c:pt>
                <c:pt idx="565">
                  <c:v>0.14261928379425545</c:v>
                </c:pt>
                <c:pt idx="566">
                  <c:v>0.17277294980686053</c:v>
                </c:pt>
                <c:pt idx="567">
                  <c:v>0.17468557705732213</c:v>
                </c:pt>
                <c:pt idx="568">
                  <c:v>0.18042868456622221</c:v>
                </c:pt>
                <c:pt idx="569">
                  <c:v>0.20795421260942254</c:v>
                </c:pt>
                <c:pt idx="570">
                  <c:v>0.23428074284839909</c:v>
                </c:pt>
                <c:pt idx="571">
                  <c:v>0.23473266635828915</c:v>
                </c:pt>
                <c:pt idx="572">
                  <c:v>0.21722184969345346</c:v>
                </c:pt>
                <c:pt idx="573">
                  <c:v>0.19646437439974518</c:v>
                </c:pt>
                <c:pt idx="574">
                  <c:v>0.18659131588841904</c:v>
                </c:pt>
                <c:pt idx="575">
                  <c:v>0.18784194417689068</c:v>
                </c:pt>
                <c:pt idx="576">
                  <c:v>0.19055202202412899</c:v>
                </c:pt>
                <c:pt idx="577">
                  <c:v>0.1936090901703586</c:v>
                </c:pt>
                <c:pt idx="578">
                  <c:v>0.19019562536161211</c:v>
                </c:pt>
                <c:pt idx="579">
                  <c:v>0.19209508370313613</c:v>
                </c:pt>
                <c:pt idx="580">
                  <c:v>0.20802423776012208</c:v>
                </c:pt>
                <c:pt idx="581">
                  <c:v>0.21602090093975687</c:v>
                </c:pt>
                <c:pt idx="582">
                  <c:v>0.21983117493580323</c:v>
                </c:pt>
                <c:pt idx="583">
                  <c:v>0.22792698815468843</c:v>
                </c:pt>
                <c:pt idx="584">
                  <c:v>0.24886645916344835</c:v>
                </c:pt>
                <c:pt idx="585">
                  <c:v>0.25962838418968037</c:v>
                </c:pt>
                <c:pt idx="586">
                  <c:v>0.27264511906845057</c:v>
                </c:pt>
                <c:pt idx="587">
                  <c:v>0.27498876679874212</c:v>
                </c:pt>
                <c:pt idx="588">
                  <c:v>0.28885646403124243</c:v>
                </c:pt>
                <c:pt idx="589">
                  <c:v>0.31261881957279675</c:v>
                </c:pt>
                <c:pt idx="590">
                  <c:v>0.30290664471616241</c:v>
                </c:pt>
                <c:pt idx="591">
                  <c:v>0.28494090844046005</c:v>
                </c:pt>
                <c:pt idx="592">
                  <c:v>0.26990828534273503</c:v>
                </c:pt>
                <c:pt idx="593">
                  <c:v>0.2680278487585645</c:v>
                </c:pt>
                <c:pt idx="594">
                  <c:v>0.30353937943606923</c:v>
                </c:pt>
                <c:pt idx="595">
                  <c:v>0.45191619382994846</c:v>
                </c:pt>
                <c:pt idx="596">
                  <c:v>0.32367422314106564</c:v>
                </c:pt>
                <c:pt idx="597">
                  <c:v>0.36973885757450464</c:v>
                </c:pt>
                <c:pt idx="598">
                  <c:v>0.35796752522669067</c:v>
                </c:pt>
                <c:pt idx="599">
                  <c:v>0.36090022034405966</c:v>
                </c:pt>
                <c:pt idx="600">
                  <c:v>0.32206134534166242</c:v>
                </c:pt>
                <c:pt idx="601">
                  <c:v>0.3931441893626354</c:v>
                </c:pt>
                <c:pt idx="602">
                  <c:v>0.55661842624745395</c:v>
                </c:pt>
                <c:pt idx="603">
                  <c:v>0.71510136793783441</c:v>
                </c:pt>
                <c:pt idx="604">
                  <c:v>0.70344179712406896</c:v>
                </c:pt>
                <c:pt idx="605">
                  <c:v>0.7727026633682853</c:v>
                </c:pt>
                <c:pt idx="606">
                  <c:v>0.81429948415676701</c:v>
                </c:pt>
                <c:pt idx="607">
                  <c:v>0.58855964971398456</c:v>
                </c:pt>
                <c:pt idx="608">
                  <c:v>0.39065742555320326</c:v>
                </c:pt>
                <c:pt idx="609">
                  <c:v>0.43715133854730803</c:v>
                </c:pt>
                <c:pt idx="610">
                  <c:v>0.3644286518181411</c:v>
                </c:pt>
                <c:pt idx="611">
                  <c:v>0.33266649764244288</c:v>
                </c:pt>
                <c:pt idx="612">
                  <c:v>0.32723317303902871</c:v>
                </c:pt>
                <c:pt idx="613">
                  <c:v>0.32526640694071213</c:v>
                </c:pt>
                <c:pt idx="614">
                  <c:v>0.31252851848293894</c:v>
                </c:pt>
                <c:pt idx="615">
                  <c:v>0.29597206449386126</c:v>
                </c:pt>
                <c:pt idx="616">
                  <c:v>0.2839490596641282</c:v>
                </c:pt>
                <c:pt idx="617">
                  <c:v>0.26860393626701046</c:v>
                </c:pt>
                <c:pt idx="618">
                  <c:v>0.25709075634043321</c:v>
                </c:pt>
                <c:pt idx="619">
                  <c:v>0.24780207687280983</c:v>
                </c:pt>
                <c:pt idx="620">
                  <c:v>0.23838303217438017</c:v>
                </c:pt>
                <c:pt idx="621">
                  <c:v>0.23177941659468959</c:v>
                </c:pt>
                <c:pt idx="622">
                  <c:v>0.23081230307059478</c:v>
                </c:pt>
                <c:pt idx="623">
                  <c:v>0.23562418059033449</c:v>
                </c:pt>
                <c:pt idx="624">
                  <c:v>0.23502739908213074</c:v>
                </c:pt>
                <c:pt idx="625">
                  <c:v>0.2353367639270133</c:v>
                </c:pt>
                <c:pt idx="626">
                  <c:v>0.23173761053457062</c:v>
                </c:pt>
                <c:pt idx="627">
                  <c:v>0.22639514443514736</c:v>
                </c:pt>
                <c:pt idx="628">
                  <c:v>0.22162542135936128</c:v>
                </c:pt>
                <c:pt idx="629">
                  <c:v>0.21634531596628373</c:v>
                </c:pt>
                <c:pt idx="630">
                  <c:v>0.21044439058043332</c:v>
                </c:pt>
                <c:pt idx="631">
                  <c:v>0.20364400781111416</c:v>
                </c:pt>
                <c:pt idx="632">
                  <c:v>0.20863795072267413</c:v>
                </c:pt>
                <c:pt idx="633">
                  <c:v>0.2140020862965917</c:v>
                </c:pt>
                <c:pt idx="634">
                  <c:v>0.25810538941953054</c:v>
                </c:pt>
                <c:pt idx="635">
                  <c:v>0.30562132123001556</c:v>
                </c:pt>
                <c:pt idx="636">
                  <c:v>0.30557491650328683</c:v>
                </c:pt>
                <c:pt idx="637">
                  <c:v>0.31883287234894425</c:v>
                </c:pt>
                <c:pt idx="638">
                  <c:v>0.634108676072623</c:v>
                </c:pt>
                <c:pt idx="639">
                  <c:v>0.6877947642961264</c:v>
                </c:pt>
                <c:pt idx="640">
                  <c:v>0.69446659343057859</c:v>
                </c:pt>
                <c:pt idx="641">
                  <c:v>0.6921366023465928</c:v>
                </c:pt>
                <c:pt idx="642">
                  <c:v>0.69299160595280085</c:v>
                </c:pt>
                <c:pt idx="643">
                  <c:v>0.69461040627738957</c:v>
                </c:pt>
                <c:pt idx="644">
                  <c:v>0.69729163794314686</c:v>
                </c:pt>
                <c:pt idx="645">
                  <c:v>0.70550652875660358</c:v>
                </c:pt>
                <c:pt idx="646">
                  <c:v>0.72699345012262806</c:v>
                </c:pt>
                <c:pt idx="647">
                  <c:v>0.73060096472709501</c:v>
                </c:pt>
                <c:pt idx="648">
                  <c:v>0.75666042391867616</c:v>
                </c:pt>
                <c:pt idx="649">
                  <c:v>0.78966087359511106</c:v>
                </c:pt>
                <c:pt idx="650">
                  <c:v>0.82011303487696852</c:v>
                </c:pt>
                <c:pt idx="651">
                  <c:v>0.84238563146616807</c:v>
                </c:pt>
                <c:pt idx="652">
                  <c:v>0.8148435900292188</c:v>
                </c:pt>
                <c:pt idx="653">
                  <c:v>0.82748866903352947</c:v>
                </c:pt>
                <c:pt idx="654">
                  <c:v>0.87430915703392753</c:v>
                </c:pt>
                <c:pt idx="655">
                  <c:v>0.71591205712031736</c:v>
                </c:pt>
                <c:pt idx="656">
                  <c:v>0.23305101758998753</c:v>
                </c:pt>
                <c:pt idx="657">
                  <c:v>0.16543264177110081</c:v>
                </c:pt>
                <c:pt idx="658">
                  <c:v>0.13315439178322763</c:v>
                </c:pt>
                <c:pt idx="659">
                  <c:v>0.11069861497393804</c:v>
                </c:pt>
                <c:pt idx="660">
                  <c:v>8.7578539869351518E-2</c:v>
                </c:pt>
                <c:pt idx="661">
                  <c:v>6.7533718547145238E-2</c:v>
                </c:pt>
                <c:pt idx="662">
                  <c:v>4.5875252981098194E-2</c:v>
                </c:pt>
                <c:pt idx="663">
                  <c:v>2.7404917559755996E-2</c:v>
                </c:pt>
                <c:pt idx="664">
                  <c:v>1.7762349793221274E-2</c:v>
                </c:pt>
                <c:pt idx="665">
                  <c:v>1.6623970776170539E-2</c:v>
                </c:pt>
                <c:pt idx="666">
                  <c:v>2.0103698190206926E-2</c:v>
                </c:pt>
                <c:pt idx="667">
                  <c:v>2.5726404245962724E-2</c:v>
                </c:pt>
                <c:pt idx="668">
                  <c:v>3.543063595117369E-2</c:v>
                </c:pt>
                <c:pt idx="669">
                  <c:v>4.1885491633605845E-2</c:v>
                </c:pt>
                <c:pt idx="670">
                  <c:v>4.0277003470512621E-2</c:v>
                </c:pt>
                <c:pt idx="671">
                  <c:v>3.8904022779425493E-2</c:v>
                </c:pt>
                <c:pt idx="672">
                  <c:v>3.5038355753719906E-2</c:v>
                </c:pt>
                <c:pt idx="673">
                  <c:v>3.6843889813509514E-2</c:v>
                </c:pt>
                <c:pt idx="674">
                  <c:v>4.9804395541418627E-2</c:v>
                </c:pt>
                <c:pt idx="675">
                  <c:v>6.9444255494600954E-2</c:v>
                </c:pt>
                <c:pt idx="676">
                  <c:v>0.10146268081883064</c:v>
                </c:pt>
                <c:pt idx="677">
                  <c:v>0.13142215768218199</c:v>
                </c:pt>
                <c:pt idx="678">
                  <c:v>0.16115229844430559</c:v>
                </c:pt>
                <c:pt idx="679">
                  <c:v>0.1845652150462051</c:v>
                </c:pt>
                <c:pt idx="680">
                  <c:v>0.20031854475891814</c:v>
                </c:pt>
                <c:pt idx="681">
                  <c:v>0.2115616575371233</c:v>
                </c:pt>
                <c:pt idx="682">
                  <c:v>0.21772387079871935</c:v>
                </c:pt>
                <c:pt idx="683">
                  <c:v>0.22209364923269789</c:v>
                </c:pt>
                <c:pt idx="684">
                  <c:v>0.22995736914115311</c:v>
                </c:pt>
                <c:pt idx="685">
                  <c:v>0.23864884903997197</c:v>
                </c:pt>
                <c:pt idx="686">
                  <c:v>0.25123530997569854</c:v>
                </c:pt>
                <c:pt idx="687">
                  <c:v>0.27264249125895645</c:v>
                </c:pt>
                <c:pt idx="688">
                  <c:v>0.30218130957309158</c:v>
                </c:pt>
                <c:pt idx="689">
                  <c:v>0.33927018289890082</c:v>
                </c:pt>
                <c:pt idx="690">
                  <c:v>0.34519242937541211</c:v>
                </c:pt>
                <c:pt idx="691">
                  <c:v>0.43524310093314522</c:v>
                </c:pt>
                <c:pt idx="692">
                  <c:v>0.44369642564282097</c:v>
                </c:pt>
                <c:pt idx="693">
                  <c:v>0.79931877025034559</c:v>
                </c:pt>
                <c:pt idx="694">
                  <c:v>0.88498224418239602</c:v>
                </c:pt>
                <c:pt idx="695">
                  <c:v>0.43645213219181139</c:v>
                </c:pt>
                <c:pt idx="696">
                  <c:v>0.73182971451076761</c:v>
                </c:pt>
                <c:pt idx="697">
                  <c:v>0.77715270943770187</c:v>
                </c:pt>
                <c:pt idx="698">
                  <c:v>0.36446627727225106</c:v>
                </c:pt>
                <c:pt idx="699">
                  <c:v>0.322255743521215</c:v>
                </c:pt>
                <c:pt idx="700">
                  <c:v>0.69752052612231297</c:v>
                </c:pt>
                <c:pt idx="701">
                  <c:v>0.61431601496971733</c:v>
                </c:pt>
                <c:pt idx="702">
                  <c:v>0.35644996524435851</c:v>
                </c:pt>
                <c:pt idx="703">
                  <c:v>0.37174492136933429</c:v>
                </c:pt>
                <c:pt idx="704">
                  <c:v>0.39168223144026537</c:v>
                </c:pt>
                <c:pt idx="705">
                  <c:v>0.39104406193254215</c:v>
                </c:pt>
                <c:pt idx="706">
                  <c:v>0.36870750207136127</c:v>
                </c:pt>
                <c:pt idx="707">
                  <c:v>0.34805886188749735</c:v>
                </c:pt>
                <c:pt idx="708">
                  <c:v>0.38439062746454294</c:v>
                </c:pt>
                <c:pt idx="709">
                  <c:v>0.39705911786251841</c:v>
                </c:pt>
                <c:pt idx="710">
                  <c:v>0.41145545272522815</c:v>
                </c:pt>
                <c:pt idx="711">
                  <c:v>0.40504184568878399</c:v>
                </c:pt>
                <c:pt idx="712">
                  <c:v>0.41277039266951704</c:v>
                </c:pt>
                <c:pt idx="713">
                  <c:v>0.39692211343121059</c:v>
                </c:pt>
                <c:pt idx="714">
                  <c:v>0.40631339691495988</c:v>
                </c:pt>
                <c:pt idx="715">
                  <c:v>0.29704355381472053</c:v>
                </c:pt>
                <c:pt idx="716">
                  <c:v>0.26627046134467985</c:v>
                </c:pt>
                <c:pt idx="717">
                  <c:v>0.24850156193537362</c:v>
                </c:pt>
                <c:pt idx="718">
                  <c:v>0.2577987419685549</c:v>
                </c:pt>
                <c:pt idx="719">
                  <c:v>0.27251468416087815</c:v>
                </c:pt>
                <c:pt idx="720">
                  <c:v>0.27444863250200063</c:v>
                </c:pt>
                <c:pt idx="721">
                  <c:v>0.27482425995217197</c:v>
                </c:pt>
                <c:pt idx="722">
                  <c:v>0.62483588290784053</c:v>
                </c:pt>
                <c:pt idx="723">
                  <c:v>0.46133017203206927</c:v>
                </c:pt>
                <c:pt idx="724">
                  <c:v>0.35478892089139941</c:v>
                </c:pt>
                <c:pt idx="725">
                  <c:v>0.36966256151478594</c:v>
                </c:pt>
                <c:pt idx="726">
                  <c:v>0.50275988802594684</c:v>
                </c:pt>
                <c:pt idx="727">
                  <c:v>0.88521426781607138</c:v>
                </c:pt>
                <c:pt idx="728">
                  <c:v>0.40852084647367198</c:v>
                </c:pt>
                <c:pt idx="729">
                  <c:v>0.30212322901099659</c:v>
                </c:pt>
                <c:pt idx="730">
                  <c:v>0.31812028805421028</c:v>
                </c:pt>
                <c:pt idx="731">
                  <c:v>0.30215225436130572</c:v>
                </c:pt>
                <c:pt idx="732">
                  <c:v>0.25714489518828698</c:v>
                </c:pt>
                <c:pt idx="733">
                  <c:v>0.31466146367023135</c:v>
                </c:pt>
                <c:pt idx="734">
                  <c:v>0.31032624491261751</c:v>
                </c:pt>
                <c:pt idx="735">
                  <c:v>0.29031626197384491</c:v>
                </c:pt>
                <c:pt idx="736">
                  <c:v>0.33678502165510815</c:v>
                </c:pt>
                <c:pt idx="737">
                  <c:v>0.56221374933384238</c:v>
                </c:pt>
                <c:pt idx="738">
                  <c:v>0.28555538784744877</c:v>
                </c:pt>
                <c:pt idx="739">
                  <c:v>0.3257165885314266</c:v>
                </c:pt>
                <c:pt idx="740">
                  <c:v>0.28823432017989864</c:v>
                </c:pt>
                <c:pt idx="741">
                  <c:v>0.26879624414355913</c:v>
                </c:pt>
                <c:pt idx="742">
                  <c:v>0.26457383207150142</c:v>
                </c:pt>
                <c:pt idx="743">
                  <c:v>0.25474731764044267</c:v>
                </c:pt>
                <c:pt idx="744">
                  <c:v>0.27467731165085196</c:v>
                </c:pt>
                <c:pt idx="745">
                  <c:v>0.28765600301491517</c:v>
                </c:pt>
                <c:pt idx="746">
                  <c:v>0.57194452788721317</c:v>
                </c:pt>
                <c:pt idx="747">
                  <c:v>0.67708572393595345</c:v>
                </c:pt>
                <c:pt idx="748">
                  <c:v>0.72200633553422155</c:v>
                </c:pt>
                <c:pt idx="749">
                  <c:v>0.88042965381981864</c:v>
                </c:pt>
                <c:pt idx="750">
                  <c:v>0.84076555705213896</c:v>
                </c:pt>
                <c:pt idx="751">
                  <c:v>0.68962440651725321</c:v>
                </c:pt>
                <c:pt idx="752">
                  <c:v>0.73893117058971125</c:v>
                </c:pt>
                <c:pt idx="753">
                  <c:v>0.70980349496920314</c:v>
                </c:pt>
                <c:pt idx="754">
                  <c:v>0.62472049818191111</c:v>
                </c:pt>
                <c:pt idx="755">
                  <c:v>0.5842449159258325</c:v>
                </c:pt>
                <c:pt idx="756">
                  <c:v>0.76368175171572672</c:v>
                </c:pt>
                <c:pt idx="757">
                  <c:v>0.74231467438871168</c:v>
                </c:pt>
                <c:pt idx="758">
                  <c:v>0.52675635750416894</c:v>
                </c:pt>
                <c:pt idx="759">
                  <c:v>0.50090558022935183</c:v>
                </c:pt>
                <c:pt idx="760">
                  <c:v>0.21461642635004677</c:v>
                </c:pt>
                <c:pt idx="761">
                  <c:v>0.23487961465960794</c:v>
                </c:pt>
                <c:pt idx="762">
                  <c:v>0.26586083163227442</c:v>
                </c:pt>
                <c:pt idx="763">
                  <c:v>0.202982217879424</c:v>
                </c:pt>
                <c:pt idx="764">
                  <c:v>0.21445150144287584</c:v>
                </c:pt>
                <c:pt idx="765">
                  <c:v>0.22955812126701342</c:v>
                </c:pt>
                <c:pt idx="766">
                  <c:v>0.20455809731562521</c:v>
                </c:pt>
                <c:pt idx="767">
                  <c:v>0.24289773828343725</c:v>
                </c:pt>
                <c:pt idx="768">
                  <c:v>0.3368948322396676</c:v>
                </c:pt>
                <c:pt idx="769">
                  <c:v>0.22757442371434852</c:v>
                </c:pt>
                <c:pt idx="770">
                  <c:v>0.2316536500304969</c:v>
                </c:pt>
                <c:pt idx="771">
                  <c:v>0.22738002553479333</c:v>
                </c:pt>
                <c:pt idx="772">
                  <c:v>0.19706958679674186</c:v>
                </c:pt>
                <c:pt idx="773">
                  <c:v>0.16371462173049409</c:v>
                </c:pt>
                <c:pt idx="774">
                  <c:v>0.14913162280935172</c:v>
                </c:pt>
                <c:pt idx="775">
                  <c:v>0.15857038603280535</c:v>
                </c:pt>
                <c:pt idx="776">
                  <c:v>0.19061389499310652</c:v>
                </c:pt>
                <c:pt idx="777">
                  <c:v>0.25132026586215533</c:v>
                </c:pt>
                <c:pt idx="778">
                  <c:v>0.32325992508528167</c:v>
                </c:pt>
                <c:pt idx="779">
                  <c:v>0.26960205595236014</c:v>
                </c:pt>
                <c:pt idx="780">
                  <c:v>0.21915760963051389</c:v>
                </c:pt>
                <c:pt idx="781">
                  <c:v>0.20325221535102858</c:v>
                </c:pt>
                <c:pt idx="782">
                  <c:v>0.21362234791717494</c:v>
                </c:pt>
                <c:pt idx="783">
                  <c:v>0.24419337776330416</c:v>
                </c:pt>
                <c:pt idx="784">
                  <c:v>0.24066006891554825</c:v>
                </c:pt>
                <c:pt idx="785">
                  <c:v>0.46893488349043838</c:v>
                </c:pt>
                <c:pt idx="786">
                  <c:v>0.68527908462844578</c:v>
                </c:pt>
                <c:pt idx="787">
                  <c:v>0.71914680102205486</c:v>
                </c:pt>
                <c:pt idx="788">
                  <c:v>0.67976820978350905</c:v>
                </c:pt>
                <c:pt idx="789">
                  <c:v>0.32134667074392337</c:v>
                </c:pt>
                <c:pt idx="790">
                  <c:v>0.2975410459301403</c:v>
                </c:pt>
                <c:pt idx="791">
                  <c:v>0.46966391150214115</c:v>
                </c:pt>
                <c:pt idx="792">
                  <c:v>0.31864788053291354</c:v>
                </c:pt>
                <c:pt idx="793">
                  <c:v>0.4946967532107297</c:v>
                </c:pt>
                <c:pt idx="794">
                  <c:v>0.68067505290426478</c:v>
                </c:pt>
                <c:pt idx="795">
                  <c:v>0.42853023218300457</c:v>
                </c:pt>
                <c:pt idx="796">
                  <c:v>0.31352308465317763</c:v>
                </c:pt>
                <c:pt idx="797">
                  <c:v>0.43760284399660115</c:v>
                </c:pt>
                <c:pt idx="798">
                  <c:v>0.26947705583260412</c:v>
                </c:pt>
                <c:pt idx="799">
                  <c:v>0.24500964108713463</c:v>
                </c:pt>
                <c:pt idx="800">
                  <c:v>0.2316254309399163</c:v>
                </c:pt>
                <c:pt idx="801">
                  <c:v>0.22189646398246843</c:v>
                </c:pt>
                <c:pt idx="802">
                  <c:v>0.22687110642960653</c:v>
                </c:pt>
                <c:pt idx="803">
                  <c:v>0.27021158830889697</c:v>
                </c:pt>
                <c:pt idx="804">
                  <c:v>0.63612623653398459</c:v>
                </c:pt>
                <c:pt idx="805">
                  <c:v>0.65780100646348305</c:v>
                </c:pt>
                <c:pt idx="806">
                  <c:v>0.68110119601041275</c:v>
                </c:pt>
                <c:pt idx="807">
                  <c:v>0.67105833521823488</c:v>
                </c:pt>
                <c:pt idx="808">
                  <c:v>0.66891263918260946</c:v>
                </c:pt>
                <c:pt idx="809">
                  <c:v>0.66908299887759548</c:v>
                </c:pt>
                <c:pt idx="810">
                  <c:v>0.62821652995939525</c:v>
                </c:pt>
                <c:pt idx="811">
                  <c:v>0.68157297739886014</c:v>
                </c:pt>
                <c:pt idx="812">
                  <c:v>0.68545216171733747</c:v>
                </c:pt>
                <c:pt idx="813">
                  <c:v>0.61668286506335879</c:v>
                </c:pt>
                <c:pt idx="814">
                  <c:v>0.5530575950767791</c:v>
                </c:pt>
                <c:pt idx="815">
                  <c:v>0.40847656191144643</c:v>
                </c:pt>
                <c:pt idx="816">
                  <c:v>0.44430853603974618</c:v>
                </c:pt>
                <c:pt idx="817">
                  <c:v>0.34964289350541811</c:v>
                </c:pt>
                <c:pt idx="818">
                  <c:v>0.45974542373882388</c:v>
                </c:pt>
                <c:pt idx="819">
                  <c:v>0.33599844063395035</c:v>
                </c:pt>
                <c:pt idx="820">
                  <c:v>0.45820173496890743</c:v>
                </c:pt>
                <c:pt idx="821">
                  <c:v>0.62349495352951601</c:v>
                </c:pt>
                <c:pt idx="822">
                  <c:v>0.55789413817199085</c:v>
                </c:pt>
                <c:pt idx="823">
                  <c:v>0.56475075009217024</c:v>
                </c:pt>
                <c:pt idx="824">
                  <c:v>0.5716236663757962</c:v>
                </c:pt>
                <c:pt idx="825">
                  <c:v>0.57611468238412011</c:v>
                </c:pt>
                <c:pt idx="826">
                  <c:v>0.57423236452724535</c:v>
                </c:pt>
                <c:pt idx="827">
                  <c:v>0.57826664932876459</c:v>
                </c:pt>
                <c:pt idx="828">
                  <c:v>0.41125875521237443</c:v>
                </c:pt>
                <c:pt idx="829">
                  <c:v>0.14345519596634243</c:v>
                </c:pt>
                <c:pt idx="830">
                  <c:v>0.19520211009120297</c:v>
                </c:pt>
                <c:pt idx="831">
                  <c:v>0.36597234058804878</c:v>
                </c:pt>
                <c:pt idx="832">
                  <c:v>0.44367350198653066</c:v>
                </c:pt>
                <c:pt idx="833">
                  <c:v>0.21423160156664831</c:v>
                </c:pt>
                <c:pt idx="834">
                  <c:v>0.21755225692192848</c:v>
                </c:pt>
                <c:pt idx="835">
                  <c:v>0.21043310294420112</c:v>
                </c:pt>
                <c:pt idx="836">
                  <c:v>0.24444003351800894</c:v>
                </c:pt>
                <c:pt idx="837">
                  <c:v>0.24184011463918476</c:v>
                </c:pt>
                <c:pt idx="838">
                  <c:v>0.20989700989993623</c:v>
                </c:pt>
                <c:pt idx="839">
                  <c:v>0.17886862175610058</c:v>
                </c:pt>
                <c:pt idx="840">
                  <c:v>0.18478592118216364</c:v>
                </c:pt>
                <c:pt idx="841">
                  <c:v>0.19088751565658701</c:v>
                </c:pt>
                <c:pt idx="842">
                  <c:v>0.25708741185562445</c:v>
                </c:pt>
                <c:pt idx="843">
                  <c:v>0.51060145072255092</c:v>
                </c:pt>
                <c:pt idx="844">
                  <c:v>0.32564057117878636</c:v>
                </c:pt>
                <c:pt idx="845">
                  <c:v>0.28375967821179121</c:v>
                </c:pt>
                <c:pt idx="846">
                  <c:v>0.49686768218978811</c:v>
                </c:pt>
                <c:pt idx="847">
                  <c:v>0.45607783780749472</c:v>
                </c:pt>
                <c:pt idx="848">
                  <c:v>0.41389497568673006</c:v>
                </c:pt>
                <c:pt idx="849">
                  <c:v>0.38536303642292186</c:v>
                </c:pt>
                <c:pt idx="850">
                  <c:v>0.39333949334017204</c:v>
                </c:pt>
                <c:pt idx="851">
                  <c:v>0.51205609258440798</c:v>
                </c:pt>
                <c:pt idx="852">
                  <c:v>0.25345028462523977</c:v>
                </c:pt>
                <c:pt idx="853">
                  <c:v>0.27612798193699356</c:v>
                </c:pt>
                <c:pt idx="854">
                  <c:v>0.18698282964143742</c:v>
                </c:pt>
                <c:pt idx="855">
                  <c:v>0.21557503930857996</c:v>
                </c:pt>
                <c:pt idx="856">
                  <c:v>0.35631618585197106</c:v>
                </c:pt>
                <c:pt idx="857">
                  <c:v>0.18978592597244182</c:v>
                </c:pt>
                <c:pt idx="858">
                  <c:v>0.22720088656717222</c:v>
                </c:pt>
                <c:pt idx="859">
                  <c:v>0.19641783031947907</c:v>
                </c:pt>
                <c:pt idx="860">
                  <c:v>0.22160200996569651</c:v>
                </c:pt>
                <c:pt idx="861">
                  <c:v>0.20175374680280853</c:v>
                </c:pt>
                <c:pt idx="862">
                  <c:v>0.44113691928877358</c:v>
                </c:pt>
                <c:pt idx="863">
                  <c:v>0.39822487984895483</c:v>
                </c:pt>
                <c:pt idx="864">
                  <c:v>0.46127343523618553</c:v>
                </c:pt>
                <c:pt idx="865">
                  <c:v>0.45690762837791882</c:v>
                </c:pt>
                <c:pt idx="866">
                  <c:v>0.44830958502346796</c:v>
                </c:pt>
                <c:pt idx="867">
                  <c:v>0.44905178194411965</c:v>
                </c:pt>
                <c:pt idx="868">
                  <c:v>0.45193779362769526</c:v>
                </c:pt>
                <c:pt idx="869">
                  <c:v>0.42357691082653853</c:v>
                </c:pt>
                <c:pt idx="870">
                  <c:v>0.30084964720474916</c:v>
                </c:pt>
                <c:pt idx="871">
                  <c:v>0.19762073002264974</c:v>
                </c:pt>
                <c:pt idx="872">
                  <c:v>0.17862057246605867</c:v>
                </c:pt>
                <c:pt idx="873">
                  <c:v>0.15427690365854427</c:v>
                </c:pt>
                <c:pt idx="874">
                  <c:v>0.15172568883975876</c:v>
                </c:pt>
                <c:pt idx="875">
                  <c:v>0.17069518861892952</c:v>
                </c:pt>
                <c:pt idx="876">
                  <c:v>0.3153744660255573</c:v>
                </c:pt>
                <c:pt idx="877">
                  <c:v>0.4945251393339376</c:v>
                </c:pt>
                <c:pt idx="878">
                  <c:v>0.33928293374723395</c:v>
                </c:pt>
                <c:pt idx="879">
                  <c:v>0.38311407941879944</c:v>
                </c:pt>
                <c:pt idx="880">
                  <c:v>0.36196000396808597</c:v>
                </c:pt>
                <c:pt idx="881">
                  <c:v>0.3817844376766959</c:v>
                </c:pt>
                <c:pt idx="882">
                  <c:v>0.37172380930897814</c:v>
                </c:pt>
                <c:pt idx="883">
                  <c:v>0.40569854921648996</c:v>
                </c:pt>
                <c:pt idx="884">
                  <c:v>0.39568181721188633</c:v>
                </c:pt>
                <c:pt idx="885">
                  <c:v>0.3953337817613925</c:v>
                </c:pt>
                <c:pt idx="886">
                  <c:v>0.3833657519007172</c:v>
                </c:pt>
                <c:pt idx="887">
                  <c:v>0.37914229467715699</c:v>
                </c:pt>
                <c:pt idx="888">
                  <c:v>0.38032436102703249</c:v>
                </c:pt>
                <c:pt idx="889">
                  <c:v>0.37985369446685474</c:v>
                </c:pt>
                <c:pt idx="890">
                  <c:v>0.37579962146354545</c:v>
                </c:pt>
                <c:pt idx="891">
                  <c:v>0.37155721215939785</c:v>
                </c:pt>
                <c:pt idx="892">
                  <c:v>0.36786615511145787</c:v>
                </c:pt>
                <c:pt idx="893">
                  <c:v>0.36883981825163792</c:v>
                </c:pt>
                <c:pt idx="894">
                  <c:v>0.36820206680451673</c:v>
                </c:pt>
                <c:pt idx="895">
                  <c:v>0.37592448222976793</c:v>
                </c:pt>
                <c:pt idx="896">
                  <c:v>0.38643996053159624</c:v>
                </c:pt>
                <c:pt idx="897">
                  <c:v>0.39167700568274993</c:v>
                </c:pt>
                <c:pt idx="898">
                  <c:v>0.39200518325468747</c:v>
                </c:pt>
                <c:pt idx="899">
                  <c:v>0.39614481932770751</c:v>
                </c:pt>
                <c:pt idx="900">
                  <c:v>0.40651794799482938</c:v>
                </c:pt>
                <c:pt idx="901">
                  <c:v>0.39476312904076299</c:v>
                </c:pt>
                <c:pt idx="902">
                  <c:v>0.29768214138304699</c:v>
                </c:pt>
                <c:pt idx="903">
                  <c:v>0.13764227233704382</c:v>
                </c:pt>
                <c:pt idx="904">
                  <c:v>0.14531284824774746</c:v>
                </c:pt>
                <c:pt idx="905">
                  <c:v>0.16518953953150578</c:v>
                </c:pt>
                <c:pt idx="906">
                  <c:v>0.13409377395411007</c:v>
                </c:pt>
                <c:pt idx="907">
                  <c:v>0.13134983319817509</c:v>
                </c:pt>
                <c:pt idx="908">
                  <c:v>0.12969013261143614</c:v>
                </c:pt>
                <c:pt idx="909">
                  <c:v>0.13686781507333229</c:v>
                </c:pt>
                <c:pt idx="910">
                  <c:v>0.15754927301438781</c:v>
                </c:pt>
                <c:pt idx="911">
                  <c:v>0.1887125553788784</c:v>
                </c:pt>
                <c:pt idx="912">
                  <c:v>0.1370454908288401</c:v>
                </c:pt>
                <c:pt idx="913">
                  <c:v>0.11346373746700039</c:v>
                </c:pt>
                <c:pt idx="914">
                  <c:v>0.10229211305159933</c:v>
                </c:pt>
                <c:pt idx="915">
                  <c:v>0.10480674756778036</c:v>
                </c:pt>
                <c:pt idx="916">
                  <c:v>0.12710714518696153</c:v>
                </c:pt>
                <c:pt idx="917">
                  <c:v>0.11634103955471729</c:v>
                </c:pt>
                <c:pt idx="918">
                  <c:v>0.25245739069740286</c:v>
                </c:pt>
                <c:pt idx="919">
                  <c:v>0.30078206074089803</c:v>
                </c:pt>
                <c:pt idx="920">
                  <c:v>0.3221498348355798</c:v>
                </c:pt>
                <c:pt idx="921">
                  <c:v>0.30713483995986984</c:v>
                </c:pt>
                <c:pt idx="922">
                  <c:v>0.29244676847429379</c:v>
                </c:pt>
                <c:pt idx="923">
                  <c:v>0.27914136275040002</c:v>
                </c:pt>
                <c:pt idx="924">
                  <c:v>0.27516268000883798</c:v>
                </c:pt>
                <c:pt idx="925">
                  <c:v>8.7408319527901568E-2</c:v>
                </c:pt>
                <c:pt idx="926">
                  <c:v>6.975731320812821E-2</c:v>
                </c:pt>
                <c:pt idx="927">
                  <c:v>9.1908184485615038E-2</c:v>
                </c:pt>
                <c:pt idx="928">
                  <c:v>9.6413135847311912E-2</c:v>
                </c:pt>
                <c:pt idx="929">
                  <c:v>9.5408536222642601E-2</c:v>
                </c:pt>
                <c:pt idx="930">
                  <c:v>0.16644372133508339</c:v>
                </c:pt>
                <c:pt idx="931">
                  <c:v>0.15823593755184986</c:v>
                </c:pt>
                <c:pt idx="932">
                  <c:v>0.20800849081079986</c:v>
                </c:pt>
                <c:pt idx="933">
                  <c:v>0.25873422224048798</c:v>
                </c:pt>
                <c:pt idx="934">
                  <c:v>0.12605781307796346</c:v>
                </c:pt>
                <c:pt idx="935">
                  <c:v>0.18363938998339055</c:v>
                </c:pt>
                <c:pt idx="936">
                  <c:v>0.27541497958166006</c:v>
                </c:pt>
                <c:pt idx="937">
                  <c:v>0.25645007846910162</c:v>
                </c:pt>
                <c:pt idx="938">
                  <c:v>0.22622325185128428</c:v>
                </c:pt>
                <c:pt idx="939">
                  <c:v>0.14830344475838347</c:v>
                </c:pt>
                <c:pt idx="940">
                  <c:v>0.27417417571731484</c:v>
                </c:pt>
                <c:pt idx="941">
                  <c:v>0.27488696904235105</c:v>
                </c:pt>
                <c:pt idx="942">
                  <c:v>0.27879700026090171</c:v>
                </c:pt>
                <c:pt idx="943">
                  <c:v>0.28576144195471859</c:v>
                </c:pt>
                <c:pt idx="944">
                  <c:v>0.25250337736353706</c:v>
                </c:pt>
                <c:pt idx="945">
                  <c:v>0.11116022355442344</c:v>
                </c:pt>
                <c:pt idx="946">
                  <c:v>9.1347286512346498E-2</c:v>
                </c:pt>
                <c:pt idx="947">
                  <c:v>0.12134522495100558</c:v>
                </c:pt>
                <c:pt idx="948">
                  <c:v>0.13517571479000129</c:v>
                </c:pt>
                <c:pt idx="949">
                  <c:v>8.1811533229416061E-2</c:v>
                </c:pt>
                <c:pt idx="950">
                  <c:v>0.13720309967549058</c:v>
                </c:pt>
                <c:pt idx="951">
                  <c:v>0.12248067754384852</c:v>
                </c:pt>
                <c:pt idx="952">
                  <c:v>6.8482089020953527E-2</c:v>
                </c:pt>
                <c:pt idx="953">
                  <c:v>6.6065071655151839E-2</c:v>
                </c:pt>
                <c:pt idx="954">
                  <c:v>5.8934002950288431E-2</c:v>
                </c:pt>
                <c:pt idx="955">
                  <c:v>5.883262325449911E-2</c:v>
                </c:pt>
                <c:pt idx="956">
                  <c:v>5.8711385680152738E-2</c:v>
                </c:pt>
                <c:pt idx="957">
                  <c:v>5.8899512950690076E-2</c:v>
                </c:pt>
                <c:pt idx="958">
                  <c:v>6.1805034128986823E-2</c:v>
                </c:pt>
                <c:pt idx="959">
                  <c:v>6.1236471711363066E-2</c:v>
                </c:pt>
                <c:pt idx="960">
                  <c:v>5.7945289628465284E-2</c:v>
                </c:pt>
                <c:pt idx="961">
                  <c:v>5.9084504766717942E-2</c:v>
                </c:pt>
                <c:pt idx="962">
                  <c:v>6.0097256573110276E-2</c:v>
                </c:pt>
                <c:pt idx="963">
                  <c:v>6.0439170421943585E-2</c:v>
                </c:pt>
                <c:pt idx="964">
                  <c:v>5.7548400810574663E-2</c:v>
                </c:pt>
                <c:pt idx="965">
                  <c:v>5.2186086786419512E-2</c:v>
                </c:pt>
                <c:pt idx="966">
                  <c:v>5.0231026384937302E-2</c:v>
                </c:pt>
                <c:pt idx="967">
                  <c:v>5.5289559659381489E-2</c:v>
                </c:pt>
                <c:pt idx="968">
                  <c:v>6.0651186869692085E-2</c:v>
                </c:pt>
                <c:pt idx="969">
                  <c:v>7.0764072812569564E-2</c:v>
                </c:pt>
                <c:pt idx="970">
                  <c:v>6.4548556824321326E-2</c:v>
                </c:pt>
                <c:pt idx="971">
                  <c:v>6.9445091615803506E-2</c:v>
                </c:pt>
                <c:pt idx="972">
                  <c:v>7.4995542864319767E-2</c:v>
                </c:pt>
                <c:pt idx="973">
                  <c:v>8.7163684399433797E-2</c:v>
                </c:pt>
                <c:pt idx="974">
                  <c:v>9.1773917355864029E-2</c:v>
                </c:pt>
                <c:pt idx="975">
                  <c:v>8.9484826534027284E-2</c:v>
                </c:pt>
                <c:pt idx="976">
                  <c:v>7.4818215492646362E-2</c:v>
                </c:pt>
                <c:pt idx="977">
                  <c:v>6.3962226831146288E-2</c:v>
                </c:pt>
                <c:pt idx="978">
                  <c:v>5.0791227590536642E-2</c:v>
                </c:pt>
                <c:pt idx="979">
                  <c:v>4.8253599741290377E-2</c:v>
                </c:pt>
                <c:pt idx="980">
                  <c:v>4.8134104086115799E-2</c:v>
                </c:pt>
                <c:pt idx="981">
                  <c:v>4.8933296602064441E-2</c:v>
                </c:pt>
                <c:pt idx="982">
                  <c:v>4.4725168267214836E-2</c:v>
                </c:pt>
                <c:pt idx="983">
                  <c:v>4.3867098883264288E-2</c:v>
                </c:pt>
                <c:pt idx="984">
                  <c:v>4.5182735595221277E-2</c:v>
                </c:pt>
                <c:pt idx="985">
                  <c:v>4.4051951345758823E-2</c:v>
                </c:pt>
                <c:pt idx="986">
                  <c:v>4.2410506071938622E-2</c:v>
                </c:pt>
                <c:pt idx="987">
                  <c:v>4.2951546166649882E-2</c:v>
                </c:pt>
                <c:pt idx="988">
                  <c:v>4.668085575959896E-2</c:v>
                </c:pt>
                <c:pt idx="989">
                  <c:v>4.769946041440818E-2</c:v>
                </c:pt>
                <c:pt idx="990">
                  <c:v>4.5435035168041385E-2</c:v>
                </c:pt>
                <c:pt idx="991">
                  <c:v>4.6963325372472338E-2</c:v>
                </c:pt>
                <c:pt idx="992">
                  <c:v>4.4728652105557765E-2</c:v>
                </c:pt>
                <c:pt idx="993">
                  <c:v>4.5328220684437079E-2</c:v>
                </c:pt>
                <c:pt idx="994">
                  <c:v>4.3694648885271983E-2</c:v>
                </c:pt>
                <c:pt idx="995">
                  <c:v>4.3853302883424893E-2</c:v>
                </c:pt>
                <c:pt idx="996">
                  <c:v>4.1311912488768386E-2</c:v>
                </c:pt>
                <c:pt idx="997">
                  <c:v>3.9250316310747678E-2</c:v>
                </c:pt>
                <c:pt idx="998">
                  <c:v>4.2697922735259138E-2</c:v>
                </c:pt>
                <c:pt idx="999">
                  <c:v>4.3680016764229786E-2</c:v>
                </c:pt>
                <c:pt idx="1000">
                  <c:v>4.3752968339138387E-2</c:v>
                </c:pt>
                <c:pt idx="1001">
                  <c:v>4.0775401383902489E-2</c:v>
                </c:pt>
                <c:pt idx="1002">
                  <c:v>3.9404650349355107E-2</c:v>
                </c:pt>
                <c:pt idx="1003">
                  <c:v>3.8084624001085338E-2</c:v>
                </c:pt>
                <c:pt idx="1004">
                  <c:v>3.8014738203919519E-2</c:v>
                </c:pt>
                <c:pt idx="1005">
                  <c:v>3.6291004668430514E-2</c:v>
                </c:pt>
                <c:pt idx="1006">
                  <c:v>3.4839080200484436E-2</c:v>
                </c:pt>
                <c:pt idx="1007">
                  <c:v>3.5396145951575454E-2</c:v>
                </c:pt>
                <c:pt idx="1008">
                  <c:v>3.7729969257739367E-2</c:v>
                </c:pt>
                <c:pt idx="1009">
                  <c:v>3.6123571397652397E-2</c:v>
                </c:pt>
                <c:pt idx="1010">
                  <c:v>3.4233937480256174E-2</c:v>
                </c:pt>
                <c:pt idx="1011">
                  <c:v>3.1330715635266196E-2</c:v>
                </c:pt>
                <c:pt idx="1012">
                  <c:v>2.8564826697768001E-2</c:v>
                </c:pt>
                <c:pt idx="1013">
                  <c:v>2.8321724458173977E-2</c:v>
                </c:pt>
                <c:pt idx="1014">
                  <c:v>2.6833637748224434E-2</c:v>
                </c:pt>
                <c:pt idx="1015">
                  <c:v>2.6505669206588152E-2</c:v>
                </c:pt>
                <c:pt idx="1016">
                  <c:v>2.5047891890225323E-2</c:v>
                </c:pt>
                <c:pt idx="1017">
                  <c:v>2.3725357178348765E-2</c:v>
                </c:pt>
                <c:pt idx="1018">
                  <c:v>2.3099520458361538E-2</c:v>
                </c:pt>
                <c:pt idx="1019">
                  <c:v>2.1334677630422166E-2</c:v>
                </c:pt>
                <c:pt idx="1020">
                  <c:v>1.9537017045288908E-2</c:v>
                </c:pt>
                <c:pt idx="1021">
                  <c:v>1.9464901591582859E-2</c:v>
                </c:pt>
                <c:pt idx="1022">
                  <c:v>1.8758379175565519E-2</c:v>
                </c:pt>
                <c:pt idx="1023">
                  <c:v>1.7156789012391482E-2</c:v>
                </c:pt>
                <c:pt idx="1024">
                  <c:v>1.4926853765624311E-2</c:v>
                </c:pt>
                <c:pt idx="1025">
                  <c:v>1.357345224602617E-2</c:v>
                </c:pt>
                <c:pt idx="1026">
                  <c:v>1.1814113882669005E-2</c:v>
                </c:pt>
                <c:pt idx="1027">
                  <c:v>1.243583967341092E-2</c:v>
                </c:pt>
                <c:pt idx="1028">
                  <c:v>1.2140479858667433E-2</c:v>
                </c:pt>
                <c:pt idx="1029">
                  <c:v>1.1325261686339464E-2</c:v>
                </c:pt>
                <c:pt idx="1030">
                  <c:v>1.1459041078721659E-2</c:v>
                </c:pt>
                <c:pt idx="1031">
                  <c:v>1.0375846061028832E-2</c:v>
                </c:pt>
                <c:pt idx="1032">
                  <c:v>9.0886076084815571E-3</c:v>
                </c:pt>
                <c:pt idx="1033">
                  <c:v>8.5466517619767462E-3</c:v>
                </c:pt>
                <c:pt idx="1034">
                  <c:v>7.3171056723942106E-3</c:v>
                </c:pt>
                <c:pt idx="1035">
                  <c:v>7.0244632515585378E-3</c:v>
                </c:pt>
                <c:pt idx="1036">
                  <c:v>6.7966202239081678E-3</c:v>
                </c:pt>
                <c:pt idx="1037">
                  <c:v>7.1784489063313594E-3</c:v>
                </c:pt>
                <c:pt idx="1038">
                  <c:v>6.6677182052065093E-3</c:v>
                </c:pt>
                <c:pt idx="1039">
                  <c:v>5.9040608403593473E-3</c:v>
                </c:pt>
                <c:pt idx="1040">
                  <c:v>4.5829893405870143E-3</c:v>
                </c:pt>
                <c:pt idx="1041">
                  <c:v>4.7115429754538279E-3</c:v>
                </c:pt>
                <c:pt idx="1042">
                  <c:v>4.5861247950958039E-3</c:v>
                </c:pt>
                <c:pt idx="1043">
                  <c:v>4.527596310928794E-3</c:v>
                </c:pt>
                <c:pt idx="1044">
                  <c:v>4.0572781345855676E-3</c:v>
                </c:pt>
                <c:pt idx="1045">
                  <c:v>4.3478302524154943E-3</c:v>
                </c:pt>
                <c:pt idx="1046">
                  <c:v>4.2391344961054183E-3</c:v>
                </c:pt>
                <c:pt idx="1047">
                  <c:v>3.3413493550412065E-3</c:v>
                </c:pt>
                <c:pt idx="1048">
                  <c:v>4.4063587365823524E-3</c:v>
                </c:pt>
                <c:pt idx="1049">
                  <c:v>4.0645941951067315E-3</c:v>
                </c:pt>
                <c:pt idx="1050">
                  <c:v>3.0232749142995244E-3</c:v>
                </c:pt>
                <c:pt idx="1051">
                  <c:v>2.6435365348818664E-3</c:v>
                </c:pt>
                <c:pt idx="1052">
                  <c:v>1.7203193739126629E-3</c:v>
                </c:pt>
                <c:pt idx="1053">
                  <c:v>2.2550188828392649E-3</c:v>
                </c:pt>
                <c:pt idx="1054">
                  <c:v>9.6404774635291881E-4</c:v>
                </c:pt>
                <c:pt idx="1055">
                  <c:v>1.4632121041782689E-4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07-4216-8943-0BD97F21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2968"/>
        <c:axId val="355717280"/>
      </c:lineChart>
      <c:catAx>
        <c:axId val="35571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3557172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7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1296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ÜSH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2.0343337869530885E-4</c:v>
                </c:pt>
                <c:pt idx="307">
                  <c:v>6.411233752822359E-4</c:v>
                </c:pt>
                <c:pt idx="308">
                  <c:v>4.4796440965234695E-4</c:v>
                </c:pt>
                <c:pt idx="309">
                  <c:v>1.5732181285771818E-3</c:v>
                </c:pt>
                <c:pt idx="310">
                  <c:v>1.2388887274283862E-3</c:v>
                </c:pt>
                <c:pt idx="311">
                  <c:v>1.6017809968990673E-3</c:v>
                </c:pt>
                <c:pt idx="312">
                  <c:v>2.4977098162036922E-3</c:v>
                </c:pt>
                <c:pt idx="313">
                  <c:v>1.2123807417196127E-3</c:v>
                </c:pt>
                <c:pt idx="314">
                  <c:v>2.4648316943943552E-3</c:v>
                </c:pt>
                <c:pt idx="315">
                  <c:v>1.6482213439547588E-3</c:v>
                </c:pt>
                <c:pt idx="316">
                  <c:v>1.9426860224097029E-3</c:v>
                </c:pt>
                <c:pt idx="317">
                  <c:v>2.6148381251494472E-3</c:v>
                </c:pt>
                <c:pt idx="318">
                  <c:v>2.5172312010279621E-3</c:v>
                </c:pt>
                <c:pt idx="319">
                  <c:v>2.8367654473625396E-3</c:v>
                </c:pt>
                <c:pt idx="320">
                  <c:v>3.0412262673644016E-3</c:v>
                </c:pt>
                <c:pt idx="321">
                  <c:v>2.7908730690036519E-3</c:v>
                </c:pt>
                <c:pt idx="322">
                  <c:v>3.9532516671382393E-3</c:v>
                </c:pt>
                <c:pt idx="323">
                  <c:v>3.6566636099830993E-3</c:v>
                </c:pt>
                <c:pt idx="324">
                  <c:v>3.9351002040560494E-3</c:v>
                </c:pt>
                <c:pt idx="325">
                  <c:v>3.6708423000133788E-3</c:v>
                </c:pt>
                <c:pt idx="326">
                  <c:v>4.3154589757378624E-3</c:v>
                </c:pt>
                <c:pt idx="327">
                  <c:v>4.5916351989363753E-3</c:v>
                </c:pt>
                <c:pt idx="328">
                  <c:v>4.9019224735120876E-3</c:v>
                </c:pt>
                <c:pt idx="329">
                  <c:v>6.3239012417662518E-3</c:v>
                </c:pt>
                <c:pt idx="330">
                  <c:v>5.9869004932204912E-3</c:v>
                </c:pt>
                <c:pt idx="331">
                  <c:v>6.0886171825680927E-3</c:v>
                </c:pt>
                <c:pt idx="332">
                  <c:v>6.4941140182166969E-3</c:v>
                </c:pt>
                <c:pt idx="333">
                  <c:v>6.8677601733625774E-3</c:v>
                </c:pt>
                <c:pt idx="334">
                  <c:v>7.228734552394275E-3</c:v>
                </c:pt>
                <c:pt idx="335">
                  <c:v>7.8561587102559238E-3</c:v>
                </c:pt>
                <c:pt idx="336">
                  <c:v>8.428101037564353E-3</c:v>
                </c:pt>
                <c:pt idx="337">
                  <c:v>8.4174156479763212E-3</c:v>
                </c:pt>
                <c:pt idx="338">
                  <c:v>9.4257465462167355E-3</c:v>
                </c:pt>
                <c:pt idx="339">
                  <c:v>9.0963488633392792E-3</c:v>
                </c:pt>
                <c:pt idx="340">
                  <c:v>1.1257674395781164E-2</c:v>
                </c:pt>
                <c:pt idx="341">
                  <c:v>1.1889550799304554E-2</c:v>
                </c:pt>
                <c:pt idx="342">
                  <c:v>1.3115288278009125E-2</c:v>
                </c:pt>
                <c:pt idx="343">
                  <c:v>1.2659104337904334E-2</c:v>
                </c:pt>
                <c:pt idx="344">
                  <c:v>1.4872212912196011E-2</c:v>
                </c:pt>
                <c:pt idx="345">
                  <c:v>1.401882016298215E-2</c:v>
                </c:pt>
                <c:pt idx="346">
                  <c:v>1.5457443480402396E-2</c:v>
                </c:pt>
                <c:pt idx="347">
                  <c:v>1.5048316352137396E-2</c:v>
                </c:pt>
                <c:pt idx="348">
                  <c:v>1.4954339720632256E-2</c:v>
                </c:pt>
                <c:pt idx="349">
                  <c:v>1.5384563643724904E-2</c:v>
                </c:pt>
                <c:pt idx="350">
                  <c:v>1.6765787240153072E-2</c:v>
                </c:pt>
                <c:pt idx="351">
                  <c:v>1.6714757655261345E-2</c:v>
                </c:pt>
                <c:pt idx="352">
                  <c:v>1.909568164295487E-2</c:v>
                </c:pt>
                <c:pt idx="353">
                  <c:v>1.8740529431326911E-2</c:v>
                </c:pt>
                <c:pt idx="354">
                  <c:v>2.0071065923298766E-2</c:v>
                </c:pt>
                <c:pt idx="355">
                  <c:v>2.0582526205695471E-2</c:v>
                </c:pt>
                <c:pt idx="356">
                  <c:v>2.1992929135229107E-2</c:v>
                </c:pt>
                <c:pt idx="357">
                  <c:v>2.2631107178766031E-2</c:v>
                </c:pt>
                <c:pt idx="358">
                  <c:v>2.2326299591158581E-2</c:v>
                </c:pt>
                <c:pt idx="359">
                  <c:v>2.3099140941939465E-2</c:v>
                </c:pt>
                <c:pt idx="360">
                  <c:v>2.2746112109011538E-2</c:v>
                </c:pt>
                <c:pt idx="361">
                  <c:v>2.3544023027672126E-2</c:v>
                </c:pt>
                <c:pt idx="362">
                  <c:v>2.4433924191311764E-2</c:v>
                </c:pt>
                <c:pt idx="363">
                  <c:v>2.4493858267526706E-2</c:v>
                </c:pt>
                <c:pt idx="364">
                  <c:v>2.7001157535924771E-2</c:v>
                </c:pt>
                <c:pt idx="365">
                  <c:v>2.8462179073827556E-2</c:v>
                </c:pt>
                <c:pt idx="366">
                  <c:v>2.8215798648518815E-2</c:v>
                </c:pt>
                <c:pt idx="367">
                  <c:v>2.7993049373260581E-2</c:v>
                </c:pt>
                <c:pt idx="368">
                  <c:v>2.8936240492666174E-2</c:v>
                </c:pt>
                <c:pt idx="369">
                  <c:v>3.0237597651532198E-2</c:v>
                </c:pt>
                <c:pt idx="370">
                  <c:v>3.0242441303405809E-2</c:v>
                </c:pt>
                <c:pt idx="371">
                  <c:v>3.0063842648862953E-2</c:v>
                </c:pt>
                <c:pt idx="372">
                  <c:v>3.2340153541239779E-2</c:v>
                </c:pt>
                <c:pt idx="373">
                  <c:v>3.3549040982517146E-2</c:v>
                </c:pt>
                <c:pt idx="374">
                  <c:v>3.4129545320713481E-2</c:v>
                </c:pt>
                <c:pt idx="375">
                  <c:v>3.3465201771903319E-2</c:v>
                </c:pt>
                <c:pt idx="376">
                  <c:v>3.4525726688516042E-2</c:v>
                </c:pt>
                <c:pt idx="377">
                  <c:v>3.6482385912694586E-2</c:v>
                </c:pt>
                <c:pt idx="378">
                  <c:v>3.6928089951472641E-2</c:v>
                </c:pt>
                <c:pt idx="379">
                  <c:v>3.9699852612174756E-2</c:v>
                </c:pt>
                <c:pt idx="380">
                  <c:v>4.0416116195008581E-2</c:v>
                </c:pt>
                <c:pt idx="381">
                  <c:v>4.1199026470593751E-2</c:v>
                </c:pt>
                <c:pt idx="382">
                  <c:v>4.316726153349279E-2</c:v>
                </c:pt>
                <c:pt idx="383">
                  <c:v>4.5165497882542822E-2</c:v>
                </c:pt>
                <c:pt idx="384">
                  <c:v>4.6895914531020808E-2</c:v>
                </c:pt>
                <c:pt idx="385">
                  <c:v>4.5694424667150672E-2</c:v>
                </c:pt>
                <c:pt idx="386">
                  <c:v>4.5890391972351861E-2</c:v>
                </c:pt>
                <c:pt idx="387">
                  <c:v>4.6872557365318805E-2</c:v>
                </c:pt>
                <c:pt idx="388">
                  <c:v>4.933875898145524E-2</c:v>
                </c:pt>
                <c:pt idx="389">
                  <c:v>5.0048720924275751E-2</c:v>
                </c:pt>
                <c:pt idx="390">
                  <c:v>5.1717285606100102E-2</c:v>
                </c:pt>
                <c:pt idx="391">
                  <c:v>5.2903980315156147E-2</c:v>
                </c:pt>
                <c:pt idx="392">
                  <c:v>5.646611932493744E-2</c:v>
                </c:pt>
                <c:pt idx="393">
                  <c:v>5.863744528609615E-2</c:v>
                </c:pt>
                <c:pt idx="394">
                  <c:v>5.9959282775006138E-2</c:v>
                </c:pt>
                <c:pt idx="395">
                  <c:v>6.33278518426348E-2</c:v>
                </c:pt>
                <c:pt idx="396">
                  <c:v>6.4933263132150379E-2</c:v>
                </c:pt>
                <c:pt idx="397">
                  <c:v>6.8432043261361555E-2</c:v>
                </c:pt>
                <c:pt idx="398">
                  <c:v>7.0182460767273663E-2</c:v>
                </c:pt>
                <c:pt idx="399">
                  <c:v>7.3660349589918406E-2</c:v>
                </c:pt>
                <c:pt idx="400">
                  <c:v>7.6757057687836042E-2</c:v>
                </c:pt>
                <c:pt idx="401">
                  <c:v>7.411982134220392E-2</c:v>
                </c:pt>
                <c:pt idx="402">
                  <c:v>7.4764643506189707E-2</c:v>
                </c:pt>
                <c:pt idx="403">
                  <c:v>7.5478920702497815E-2</c:v>
                </c:pt>
                <c:pt idx="404">
                  <c:v>7.7877996153273316E-2</c:v>
                </c:pt>
                <c:pt idx="405">
                  <c:v>7.7803198426157141E-2</c:v>
                </c:pt>
                <c:pt idx="406">
                  <c:v>8.0824149851739246E-2</c:v>
                </c:pt>
                <c:pt idx="407">
                  <c:v>8.0266112230112499E-2</c:v>
                </c:pt>
                <c:pt idx="408">
                  <c:v>8.4814252413738717E-2</c:v>
                </c:pt>
                <c:pt idx="409">
                  <c:v>8.6888656411647211E-2</c:v>
                </c:pt>
                <c:pt idx="410">
                  <c:v>8.7793832202710795E-2</c:v>
                </c:pt>
                <c:pt idx="411">
                  <c:v>9.2009423883452693E-2</c:v>
                </c:pt>
                <c:pt idx="412">
                  <c:v>9.4576999708501253E-2</c:v>
                </c:pt>
                <c:pt idx="413">
                  <c:v>9.63863238493219E-2</c:v>
                </c:pt>
                <c:pt idx="414">
                  <c:v>9.6445093492056003E-2</c:v>
                </c:pt>
                <c:pt idx="415">
                  <c:v>9.6788669864963719E-2</c:v>
                </c:pt>
                <c:pt idx="416">
                  <c:v>9.8462988218104369E-2</c:v>
                </c:pt>
                <c:pt idx="417">
                  <c:v>0.10213074819419836</c:v>
                </c:pt>
                <c:pt idx="418">
                  <c:v>0.1077395502866115</c:v>
                </c:pt>
                <c:pt idx="419">
                  <c:v>0.11212261490031959</c:v>
                </c:pt>
                <c:pt idx="420">
                  <c:v>0.11447648293360743</c:v>
                </c:pt>
                <c:pt idx="421">
                  <c:v>0.11781505071508498</c:v>
                </c:pt>
                <c:pt idx="422">
                  <c:v>0.12106882034072959</c:v>
                </c:pt>
                <c:pt idx="423">
                  <c:v>0.12005788659117926</c:v>
                </c:pt>
                <c:pt idx="424">
                  <c:v>0.12001267917369136</c:v>
                </c:pt>
                <c:pt idx="425">
                  <c:v>0.11738071702676608</c:v>
                </c:pt>
                <c:pt idx="426">
                  <c:v>0.11565016338611391</c:v>
                </c:pt>
                <c:pt idx="427">
                  <c:v>0.11414612630551031</c:v>
                </c:pt>
                <c:pt idx="428">
                  <c:v>0.11324478629532474</c:v>
                </c:pt>
                <c:pt idx="429">
                  <c:v>0.11322362100441016</c:v>
                </c:pt>
                <c:pt idx="430">
                  <c:v>0.11557625610812991</c:v>
                </c:pt>
                <c:pt idx="431">
                  <c:v>0.11524706391351384</c:v>
                </c:pt>
                <c:pt idx="432">
                  <c:v>0.11688686023875508</c:v>
                </c:pt>
                <c:pt idx="433">
                  <c:v>0.12016850777185026</c:v>
                </c:pt>
                <c:pt idx="434">
                  <c:v>0.12041817600933999</c:v>
                </c:pt>
                <c:pt idx="435">
                  <c:v>0.12376249746213394</c:v>
                </c:pt>
                <c:pt idx="436">
                  <c:v>0.12505810094968425</c:v>
                </c:pt>
                <c:pt idx="437">
                  <c:v>0.12720976853384378</c:v>
                </c:pt>
                <c:pt idx="438">
                  <c:v>0.13011129213898423</c:v>
                </c:pt>
                <c:pt idx="439">
                  <c:v>0.13261223105643782</c:v>
                </c:pt>
                <c:pt idx="440">
                  <c:v>0.13823455623347608</c:v>
                </c:pt>
                <c:pt idx="441">
                  <c:v>0.14211636648176551</c:v>
                </c:pt>
                <c:pt idx="442">
                  <c:v>0.1447048336133811</c:v>
                </c:pt>
                <c:pt idx="443">
                  <c:v>0.15062577237472119</c:v>
                </c:pt>
                <c:pt idx="444">
                  <c:v>0.15221064462326064</c:v>
                </c:pt>
                <c:pt idx="445">
                  <c:v>0.15647197211987682</c:v>
                </c:pt>
                <c:pt idx="446">
                  <c:v>0.15588339502855772</c:v>
                </c:pt>
                <c:pt idx="447">
                  <c:v>0.15998905048949971</c:v>
                </c:pt>
                <c:pt idx="448">
                  <c:v>0.16080615988286073</c:v>
                </c:pt>
                <c:pt idx="449">
                  <c:v>0.15882466593452826</c:v>
                </c:pt>
                <c:pt idx="450">
                  <c:v>0.16232545202057627</c:v>
                </c:pt>
                <c:pt idx="451">
                  <c:v>0.16082333283041222</c:v>
                </c:pt>
                <c:pt idx="452">
                  <c:v>0.16255046166670897</c:v>
                </c:pt>
                <c:pt idx="453">
                  <c:v>0.16202235683514679</c:v>
                </c:pt>
                <c:pt idx="454">
                  <c:v>0.16782534533449667</c:v>
                </c:pt>
                <c:pt idx="455">
                  <c:v>0.16812090595034496</c:v>
                </c:pt>
                <c:pt idx="456">
                  <c:v>0.17086116041097898</c:v>
                </c:pt>
                <c:pt idx="457">
                  <c:v>0.17305563804957871</c:v>
                </c:pt>
                <c:pt idx="458">
                  <c:v>0.17512326093486391</c:v>
                </c:pt>
                <c:pt idx="459">
                  <c:v>0.1792083675696759</c:v>
                </c:pt>
                <c:pt idx="460">
                  <c:v>0.18387397854268248</c:v>
                </c:pt>
                <c:pt idx="461">
                  <c:v>0.19375385414639151</c:v>
                </c:pt>
                <c:pt idx="462">
                  <c:v>0.19094955584431569</c:v>
                </c:pt>
                <c:pt idx="463">
                  <c:v>0.18866158104682099</c:v>
                </c:pt>
                <c:pt idx="464">
                  <c:v>0.18797620919927024</c:v>
                </c:pt>
                <c:pt idx="465">
                  <c:v>0.18443564645692598</c:v>
                </c:pt>
                <c:pt idx="466">
                  <c:v>0.18618811884545131</c:v>
                </c:pt>
                <c:pt idx="467">
                  <c:v>0.18586413235345478</c:v>
                </c:pt>
                <c:pt idx="468">
                  <c:v>0.19050097496987861</c:v>
                </c:pt>
                <c:pt idx="469">
                  <c:v>0.19277983978778968</c:v>
                </c:pt>
                <c:pt idx="470">
                  <c:v>0.19390728538150123</c:v>
                </c:pt>
                <c:pt idx="471">
                  <c:v>0.2026562905871421</c:v>
                </c:pt>
                <c:pt idx="472">
                  <c:v>0.21837771798723893</c:v>
                </c:pt>
                <c:pt idx="473">
                  <c:v>0.23624656621409545</c:v>
                </c:pt>
                <c:pt idx="474">
                  <c:v>0.23161814861638483</c:v>
                </c:pt>
                <c:pt idx="475">
                  <c:v>0.22558090349914342</c:v>
                </c:pt>
                <c:pt idx="476">
                  <c:v>0.2332713016786106</c:v>
                </c:pt>
                <c:pt idx="477">
                  <c:v>0.26030944710157211</c:v>
                </c:pt>
                <c:pt idx="478">
                  <c:v>0.29786345429698935</c:v>
                </c:pt>
                <c:pt idx="479">
                  <c:v>0.31350385082604382</c:v>
                </c:pt>
                <c:pt idx="480">
                  <c:v>0.30479471034309635</c:v>
                </c:pt>
                <c:pt idx="481">
                  <c:v>0.28977803918320016</c:v>
                </c:pt>
                <c:pt idx="482">
                  <c:v>0.30429900416073286</c:v>
                </c:pt>
                <c:pt idx="483">
                  <c:v>0.3083998648955788</c:v>
                </c:pt>
                <c:pt idx="484">
                  <c:v>0.28179180640353657</c:v>
                </c:pt>
                <c:pt idx="485">
                  <c:v>0.28656303834285607</c:v>
                </c:pt>
                <c:pt idx="486">
                  <c:v>0.30697514628383993</c:v>
                </c:pt>
                <c:pt idx="487">
                  <c:v>0.30505931072757436</c:v>
                </c:pt>
                <c:pt idx="488">
                  <c:v>0.30339108852618507</c:v>
                </c:pt>
                <c:pt idx="489">
                  <c:v>0.30393830376605019</c:v>
                </c:pt>
                <c:pt idx="490">
                  <c:v>0.29859067725375932</c:v>
                </c:pt>
                <c:pt idx="491">
                  <c:v>0.30492361997902323</c:v>
                </c:pt>
                <c:pt idx="492">
                  <c:v>0.3072090604212957</c:v>
                </c:pt>
                <c:pt idx="493">
                  <c:v>0.31184076583118764</c:v>
                </c:pt>
                <c:pt idx="494">
                  <c:v>0.30798477860773416</c:v>
                </c:pt>
                <c:pt idx="495">
                  <c:v>0.29255671994869931</c:v>
                </c:pt>
                <c:pt idx="496">
                  <c:v>0.28903739099335785</c:v>
                </c:pt>
                <c:pt idx="497">
                  <c:v>0.29826737572263445</c:v>
                </c:pt>
                <c:pt idx="498">
                  <c:v>0.29311962079250942</c:v>
                </c:pt>
                <c:pt idx="499">
                  <c:v>0.30241125200018104</c:v>
                </c:pt>
                <c:pt idx="500">
                  <c:v>0.33921532489337558</c:v>
                </c:pt>
                <c:pt idx="501">
                  <c:v>0.33799487139853307</c:v>
                </c:pt>
                <c:pt idx="502">
                  <c:v>0.36660133258726524</c:v>
                </c:pt>
                <c:pt idx="503">
                  <c:v>0.42036610322904189</c:v>
                </c:pt>
                <c:pt idx="504">
                  <c:v>0.44176195197299623</c:v>
                </c:pt>
                <c:pt idx="505">
                  <c:v>0.44771576885614611</c:v>
                </c:pt>
                <c:pt idx="506">
                  <c:v>0.45084740995848621</c:v>
                </c:pt>
                <c:pt idx="507">
                  <c:v>0.46400790565398231</c:v>
                </c:pt>
                <c:pt idx="508">
                  <c:v>0.45944430492498228</c:v>
                </c:pt>
                <c:pt idx="509">
                  <c:v>0.43184047967410655</c:v>
                </c:pt>
                <c:pt idx="510">
                  <c:v>0.42529734202783376</c:v>
                </c:pt>
                <c:pt idx="511">
                  <c:v>0.45908776322130113</c:v>
                </c:pt>
                <c:pt idx="512">
                  <c:v>0.47855072088330186</c:v>
                </c:pt>
                <c:pt idx="513">
                  <c:v>0.48252938459875522</c:v>
                </c:pt>
                <c:pt idx="514">
                  <c:v>0.48291200374131105</c:v>
                </c:pt>
                <c:pt idx="515">
                  <c:v>0.47817221150597172</c:v>
                </c:pt>
                <c:pt idx="516">
                  <c:v>0.49370958992002301</c:v>
                </c:pt>
                <c:pt idx="517">
                  <c:v>0.45796750971673361</c:v>
                </c:pt>
                <c:pt idx="518">
                  <c:v>0.45827546812434933</c:v>
                </c:pt>
                <c:pt idx="519">
                  <c:v>0.39253189628177115</c:v>
                </c:pt>
                <c:pt idx="520">
                  <c:v>0.37809884113945902</c:v>
                </c:pt>
                <c:pt idx="521">
                  <c:v>0.37668111891376038</c:v>
                </c:pt>
                <c:pt idx="522">
                  <c:v>0.36514750313850786</c:v>
                </c:pt>
                <c:pt idx="523">
                  <c:v>0.38180575152190926</c:v>
                </c:pt>
                <c:pt idx="524">
                  <c:v>0.37895699925930443</c:v>
                </c:pt>
                <c:pt idx="525">
                  <c:v>0.38578777154563043</c:v>
                </c:pt>
                <c:pt idx="526">
                  <c:v>0.3864175930665415</c:v>
                </c:pt>
                <c:pt idx="527">
                  <c:v>0.4321007158793202</c:v>
                </c:pt>
                <c:pt idx="528">
                  <c:v>0.49196561104629732</c:v>
                </c:pt>
                <c:pt idx="529">
                  <c:v>0.50174274251935269</c:v>
                </c:pt>
                <c:pt idx="530">
                  <c:v>0.48698334266261495</c:v>
                </c:pt>
                <c:pt idx="531">
                  <c:v>0.52883657526112793</c:v>
                </c:pt>
                <c:pt idx="532">
                  <c:v>0.56916960570247999</c:v>
                </c:pt>
                <c:pt idx="533">
                  <c:v>0.58996131895818771</c:v>
                </c:pt>
                <c:pt idx="534">
                  <c:v>0.5920986023640552</c:v>
                </c:pt>
                <c:pt idx="535">
                  <c:v>0.59698963395971916</c:v>
                </c:pt>
                <c:pt idx="536">
                  <c:v>0.59634994900226534</c:v>
                </c:pt>
                <c:pt idx="537">
                  <c:v>0.58636171258876069</c:v>
                </c:pt>
                <c:pt idx="538">
                  <c:v>0.55580533414785283</c:v>
                </c:pt>
                <c:pt idx="539">
                  <c:v>0.51714374522398121</c:v>
                </c:pt>
                <c:pt idx="540">
                  <c:v>0.54411784680549968</c:v>
                </c:pt>
                <c:pt idx="541">
                  <c:v>0.55617932278343374</c:v>
                </c:pt>
                <c:pt idx="542">
                  <c:v>0.55690846363064317</c:v>
                </c:pt>
                <c:pt idx="543">
                  <c:v>0.5483752210993762</c:v>
                </c:pt>
                <c:pt idx="544">
                  <c:v>0.52942303875890129</c:v>
                </c:pt>
                <c:pt idx="545">
                  <c:v>0.56331216281388419</c:v>
                </c:pt>
                <c:pt idx="546">
                  <c:v>0.54764847761521596</c:v>
                </c:pt>
                <c:pt idx="547">
                  <c:v>0.52256418307686281</c:v>
                </c:pt>
                <c:pt idx="548">
                  <c:v>0.55153460311699298</c:v>
                </c:pt>
                <c:pt idx="549">
                  <c:v>0.57653362002690256</c:v>
                </c:pt>
                <c:pt idx="550">
                  <c:v>0.57617949525658141</c:v>
                </c:pt>
                <c:pt idx="551">
                  <c:v>0.57131182082662013</c:v>
                </c:pt>
                <c:pt idx="552">
                  <c:v>0.55249115097338308</c:v>
                </c:pt>
                <c:pt idx="553">
                  <c:v>0.52029422275027493</c:v>
                </c:pt>
                <c:pt idx="554">
                  <c:v>0.57570002264686171</c:v>
                </c:pt>
                <c:pt idx="555">
                  <c:v>0.58941739153050399</c:v>
                </c:pt>
                <c:pt idx="556">
                  <c:v>0.58734586436825365</c:v>
                </c:pt>
                <c:pt idx="557">
                  <c:v>0.58962000295615369</c:v>
                </c:pt>
                <c:pt idx="558">
                  <c:v>0.59788042557249121</c:v>
                </c:pt>
                <c:pt idx="559">
                  <c:v>0.59546244520167479</c:v>
                </c:pt>
                <c:pt idx="560">
                  <c:v>0.60084767606578382</c:v>
                </c:pt>
                <c:pt idx="561">
                  <c:v>0.6001915520474268</c:v>
                </c:pt>
                <c:pt idx="562">
                  <c:v>0.60149667649108285</c:v>
                </c:pt>
                <c:pt idx="563">
                  <c:v>0.60468900512659596</c:v>
                </c:pt>
                <c:pt idx="564">
                  <c:v>0.61114017209820048</c:v>
                </c:pt>
                <c:pt idx="565">
                  <c:v>0.60948023792335049</c:v>
                </c:pt>
                <c:pt idx="566">
                  <c:v>0.61066693263240657</c:v>
                </c:pt>
                <c:pt idx="567">
                  <c:v>0.61489588105013337</c:v>
                </c:pt>
                <c:pt idx="568">
                  <c:v>0.61193239784163089</c:v>
                </c:pt>
                <c:pt idx="569">
                  <c:v>0.60668867989347541</c:v>
                </c:pt>
                <c:pt idx="570">
                  <c:v>0.61943813057026853</c:v>
                </c:pt>
                <c:pt idx="571">
                  <c:v>0.62189111244159467</c:v>
                </c:pt>
                <c:pt idx="572">
                  <c:v>0.62249175462939832</c:v>
                </c:pt>
                <c:pt idx="573">
                  <c:v>0.62266950197543058</c:v>
                </c:pt>
                <c:pt idx="574">
                  <c:v>0.62629431490491094</c:v>
                </c:pt>
                <c:pt idx="575">
                  <c:v>0.62919272683066563</c:v>
                </c:pt>
                <c:pt idx="576">
                  <c:v>0.63190414443863041</c:v>
                </c:pt>
                <c:pt idx="577">
                  <c:v>0.63350900775944941</c:v>
                </c:pt>
                <c:pt idx="578">
                  <c:v>0.63196373603440936</c:v>
                </c:pt>
                <c:pt idx="579">
                  <c:v>0.63215484011742751</c:v>
                </c:pt>
                <c:pt idx="580">
                  <c:v>0.63321104978055176</c:v>
                </c:pt>
                <c:pt idx="581">
                  <c:v>0.63265212170979324</c:v>
                </c:pt>
                <c:pt idx="582">
                  <c:v>0.63758075765727562</c:v>
                </c:pt>
                <c:pt idx="583">
                  <c:v>0.64216026904879431</c:v>
                </c:pt>
                <c:pt idx="584">
                  <c:v>0.64206122370684404</c:v>
                </c:pt>
                <c:pt idx="585">
                  <c:v>0.64394657850434778</c:v>
                </c:pt>
                <c:pt idx="586">
                  <c:v>0.62450471763717597</c:v>
                </c:pt>
                <c:pt idx="587">
                  <c:v>0.62369694328197212</c:v>
                </c:pt>
                <c:pt idx="588">
                  <c:v>0.63278589456790379</c:v>
                </c:pt>
                <c:pt idx="589">
                  <c:v>0.64021491167898792</c:v>
                </c:pt>
                <c:pt idx="590">
                  <c:v>0.64334984059350819</c:v>
                </c:pt>
                <c:pt idx="591">
                  <c:v>0.65253105610876827</c:v>
                </c:pt>
                <c:pt idx="592">
                  <c:v>0.65320813992977989</c:v>
                </c:pt>
                <c:pt idx="593">
                  <c:v>0.6546942310355619</c:v>
                </c:pt>
                <c:pt idx="594">
                  <c:v>0.65426188373376859</c:v>
                </c:pt>
                <c:pt idx="595">
                  <c:v>0.65801314044004122</c:v>
                </c:pt>
                <c:pt idx="596">
                  <c:v>0.66227236412826695</c:v>
                </c:pt>
                <c:pt idx="597">
                  <c:v>0.66457903835754117</c:v>
                </c:pt>
                <c:pt idx="598">
                  <c:v>0.66870606459766024</c:v>
                </c:pt>
                <c:pt idx="599">
                  <c:v>0.67097465500250508</c:v>
                </c:pt>
                <c:pt idx="600">
                  <c:v>0.66986995010970962</c:v>
                </c:pt>
                <c:pt idx="601">
                  <c:v>0.66987310092971808</c:v>
                </c:pt>
                <c:pt idx="602">
                  <c:v>0.66982837298483855</c:v>
                </c:pt>
                <c:pt idx="603">
                  <c:v>0.66988967698279656</c:v>
                </c:pt>
                <c:pt idx="604">
                  <c:v>0.67313330918754932</c:v>
                </c:pt>
                <c:pt idx="605">
                  <c:v>0.67881711449533988</c:v>
                </c:pt>
                <c:pt idx="606">
                  <c:v>0.67878012660830434</c:v>
                </c:pt>
                <c:pt idx="607">
                  <c:v>0.67461981126985482</c:v>
                </c:pt>
                <c:pt idx="608">
                  <c:v>0.67624460695201993</c:v>
                </c:pt>
                <c:pt idx="609">
                  <c:v>0.67108327022633907</c:v>
                </c:pt>
                <c:pt idx="610">
                  <c:v>0.67097529103759956</c:v>
                </c:pt>
                <c:pt idx="611">
                  <c:v>0.68305804972830975</c:v>
                </c:pt>
                <c:pt idx="612">
                  <c:v>0.68408994328051409</c:v>
                </c:pt>
                <c:pt idx="613">
                  <c:v>0.6853300649375097</c:v>
                </c:pt>
                <c:pt idx="614">
                  <c:v>0.6846889415622277</c:v>
                </c:pt>
                <c:pt idx="615">
                  <c:v>0.68522506043598097</c:v>
                </c:pt>
                <c:pt idx="616">
                  <c:v>0.68570713589701027</c:v>
                </c:pt>
                <c:pt idx="617">
                  <c:v>0.68676642788405562</c:v>
                </c:pt>
                <c:pt idx="618">
                  <c:v>0.6877581142331296</c:v>
                </c:pt>
                <c:pt idx="619">
                  <c:v>0.68689177572345284</c:v>
                </c:pt>
                <c:pt idx="620">
                  <c:v>0.68781578793847042</c:v>
                </c:pt>
                <c:pt idx="621">
                  <c:v>0.69310149398801935</c:v>
                </c:pt>
                <c:pt idx="622">
                  <c:v>0.69206802502581255</c:v>
                </c:pt>
                <c:pt idx="623">
                  <c:v>0.6954963911774823</c:v>
                </c:pt>
                <c:pt idx="624">
                  <c:v>0.69042690770460635</c:v>
                </c:pt>
                <c:pt idx="625">
                  <c:v>0.69139431708337939</c:v>
                </c:pt>
                <c:pt idx="626">
                  <c:v>0.69188308559063516</c:v>
                </c:pt>
                <c:pt idx="627">
                  <c:v>0.69516473312373073</c:v>
                </c:pt>
                <c:pt idx="628">
                  <c:v>0.69761887942853695</c:v>
                </c:pt>
                <c:pt idx="629">
                  <c:v>0.69928456727470178</c:v>
                </c:pt>
                <c:pt idx="630">
                  <c:v>0.70228654528415713</c:v>
                </c:pt>
                <c:pt idx="631">
                  <c:v>0.70556223365767512</c:v>
                </c:pt>
                <c:pt idx="632">
                  <c:v>0.70468418231710406</c:v>
                </c:pt>
                <c:pt idx="633">
                  <c:v>0.70339453798913232</c:v>
                </c:pt>
                <c:pt idx="634">
                  <c:v>0.70510974850627284</c:v>
                </c:pt>
                <c:pt idx="635">
                  <c:v>0.70556922025855884</c:v>
                </c:pt>
                <c:pt idx="636">
                  <c:v>0.70544120107176411</c:v>
                </c:pt>
                <c:pt idx="637">
                  <c:v>0.7068734542530829</c:v>
                </c:pt>
                <c:pt idx="638">
                  <c:v>0.71168598933292659</c:v>
                </c:pt>
                <c:pt idx="639">
                  <c:v>0.70764574763516719</c:v>
                </c:pt>
                <c:pt idx="640">
                  <c:v>0.71140974461364048</c:v>
                </c:pt>
                <c:pt idx="641">
                  <c:v>0.71042655177936742</c:v>
                </c:pt>
                <c:pt idx="642">
                  <c:v>0.71553478446723229</c:v>
                </c:pt>
                <c:pt idx="643">
                  <c:v>0.71786913111569661</c:v>
                </c:pt>
                <c:pt idx="644">
                  <c:v>0.71738849407249528</c:v>
                </c:pt>
                <c:pt idx="645">
                  <c:v>0.71468077525323426</c:v>
                </c:pt>
                <c:pt idx="646">
                  <c:v>0.71564824334294064</c:v>
                </c:pt>
                <c:pt idx="647">
                  <c:v>0.71778957780310415</c:v>
                </c:pt>
                <c:pt idx="648">
                  <c:v>0.71755062431066774</c:v>
                </c:pt>
                <c:pt idx="649">
                  <c:v>0.71707800130965893</c:v>
                </c:pt>
                <c:pt idx="650">
                  <c:v>0.72000826391591732</c:v>
                </c:pt>
                <c:pt idx="651">
                  <c:v>0.71889657242223837</c:v>
                </c:pt>
                <c:pt idx="652">
                  <c:v>0.71919185905373839</c:v>
                </c:pt>
                <c:pt idx="653">
                  <c:v>0.72428098133330288</c:v>
                </c:pt>
                <c:pt idx="654">
                  <c:v>0.72046532851999856</c:v>
                </c:pt>
                <c:pt idx="655">
                  <c:v>0.7192912566612798</c:v>
                </c:pt>
                <c:pt idx="656">
                  <c:v>0.72257070253443256</c:v>
                </c:pt>
                <c:pt idx="657">
                  <c:v>0.72341751965928414</c:v>
                </c:pt>
                <c:pt idx="658">
                  <c:v>0.72160757905367989</c:v>
                </c:pt>
                <c:pt idx="659">
                  <c:v>0.72554535060513348</c:v>
                </c:pt>
                <c:pt idx="660">
                  <c:v>0.73021692073771882</c:v>
                </c:pt>
                <c:pt idx="661">
                  <c:v>0.72944222999258546</c:v>
                </c:pt>
                <c:pt idx="662">
                  <c:v>0.72539308380350409</c:v>
                </c:pt>
                <c:pt idx="663">
                  <c:v>0.72278831460315829</c:v>
                </c:pt>
                <c:pt idx="664">
                  <c:v>0.7201882716328234</c:v>
                </c:pt>
                <c:pt idx="665">
                  <c:v>0.72457667894132538</c:v>
                </c:pt>
                <c:pt idx="666">
                  <c:v>0.72657607972385641</c:v>
                </c:pt>
                <c:pt idx="667">
                  <c:v>0.7318147974576531</c:v>
                </c:pt>
                <c:pt idx="668">
                  <c:v>0.73340301622930493</c:v>
                </c:pt>
                <c:pt idx="669">
                  <c:v>0.73307628989382445</c:v>
                </c:pt>
                <c:pt idx="670">
                  <c:v>0.73364138261242351</c:v>
                </c:pt>
                <c:pt idx="671">
                  <c:v>0.73201103874720186</c:v>
                </c:pt>
                <c:pt idx="672">
                  <c:v>0.73274442635181103</c:v>
                </c:pt>
                <c:pt idx="673">
                  <c:v>0.72981354728076997</c:v>
                </c:pt>
                <c:pt idx="674">
                  <c:v>0.73094928090102185</c:v>
                </c:pt>
                <c:pt idx="675">
                  <c:v>0.73386837864508214</c:v>
                </c:pt>
                <c:pt idx="676">
                  <c:v>0.7334139756032414</c:v>
                </c:pt>
                <c:pt idx="677">
                  <c:v>0.73650691641636845</c:v>
                </c:pt>
                <c:pt idx="678">
                  <c:v>0.73593805641297949</c:v>
                </c:pt>
                <c:pt idx="679">
                  <c:v>0.73566674341196592</c:v>
                </c:pt>
                <c:pt idx="680">
                  <c:v>0.73245612632119583</c:v>
                </c:pt>
                <c:pt idx="681">
                  <c:v>0.73298731347667878</c:v>
                </c:pt>
                <c:pt idx="682">
                  <c:v>0.73399852121057674</c:v>
                </c:pt>
                <c:pt idx="683">
                  <c:v>0.73243372810071394</c:v>
                </c:pt>
                <c:pt idx="684">
                  <c:v>0.73747003989712123</c:v>
                </c:pt>
                <c:pt idx="685">
                  <c:v>0.73864604921658905</c:v>
                </c:pt>
                <c:pt idx="686">
                  <c:v>0.73882071423870144</c:v>
                </c:pt>
                <c:pt idx="687">
                  <c:v>0.73852378370111138</c:v>
                </c:pt>
                <c:pt idx="688">
                  <c:v>0.7358185307409858</c:v>
                </c:pt>
                <c:pt idx="689">
                  <c:v>0.73771518739286179</c:v>
                </c:pt>
                <c:pt idx="690">
                  <c:v>0.73479704859402173</c:v>
                </c:pt>
                <c:pt idx="691">
                  <c:v>0.73597655121393224</c:v>
                </c:pt>
                <c:pt idx="692">
                  <c:v>0.73675254338472007</c:v>
                </c:pt>
                <c:pt idx="693">
                  <c:v>0.73229372209867527</c:v>
                </c:pt>
                <c:pt idx="694">
                  <c:v>0.73282662165633494</c:v>
                </c:pt>
                <c:pt idx="695">
                  <c:v>0.73555262893085338</c:v>
                </c:pt>
                <c:pt idx="696">
                  <c:v>0.73700912972700705</c:v>
                </c:pt>
                <c:pt idx="697">
                  <c:v>0.7387374914928716</c:v>
                </c:pt>
                <c:pt idx="698">
                  <c:v>0.74252566759009198</c:v>
                </c:pt>
                <c:pt idx="699">
                  <c:v>0.74361372793372005</c:v>
                </c:pt>
                <c:pt idx="700">
                  <c:v>0.74200105605897171</c:v>
                </c:pt>
                <c:pt idx="701">
                  <c:v>0.74214202100622895</c:v>
                </c:pt>
                <c:pt idx="702">
                  <c:v>0.74059613281640613</c:v>
                </c:pt>
                <c:pt idx="703">
                  <c:v>0.73861091072390528</c:v>
                </c:pt>
                <c:pt idx="704">
                  <c:v>0.73923395113219315</c:v>
                </c:pt>
                <c:pt idx="705">
                  <c:v>0.73673994010469224</c:v>
                </c:pt>
                <c:pt idx="706">
                  <c:v>0.73527932954331165</c:v>
                </c:pt>
                <c:pt idx="707">
                  <c:v>0.73582264050621138</c:v>
                </c:pt>
                <c:pt idx="708">
                  <c:v>0.73609696733505814</c:v>
                </c:pt>
                <c:pt idx="709">
                  <c:v>0.73841932716827841</c:v>
                </c:pt>
                <c:pt idx="710">
                  <c:v>0.73755387910773507</c:v>
                </c:pt>
                <c:pt idx="711">
                  <c:v>0.73345096349027694</c:v>
                </c:pt>
                <c:pt idx="712">
                  <c:v>0.7319378849261764</c:v>
                </c:pt>
                <c:pt idx="713">
                  <c:v>0.73323451585503152</c:v>
                </c:pt>
                <c:pt idx="714">
                  <c:v>0.73326602405510066</c:v>
                </c:pt>
                <c:pt idx="715">
                  <c:v>0.73378453943446809</c:v>
                </c:pt>
                <c:pt idx="716">
                  <c:v>0.73179918034979319</c:v>
                </c:pt>
                <c:pt idx="717">
                  <c:v>0.7335026780360403</c:v>
                </c:pt>
                <c:pt idx="718">
                  <c:v>0.73250297764477412</c:v>
                </c:pt>
                <c:pt idx="719">
                  <c:v>0.73425969679070058</c:v>
                </c:pt>
                <c:pt idx="720">
                  <c:v>0.72951915109840182</c:v>
                </c:pt>
                <c:pt idx="721">
                  <c:v>0.73151101731135204</c:v>
                </c:pt>
                <c:pt idx="722">
                  <c:v>0.72969785738965376</c:v>
                </c:pt>
                <c:pt idx="723">
                  <c:v>0.7308672910847599</c:v>
                </c:pt>
                <c:pt idx="724">
                  <c:v>0.73192966539572479</c:v>
                </c:pt>
                <c:pt idx="725">
                  <c:v>0.73117141371149552</c:v>
                </c:pt>
                <c:pt idx="726">
                  <c:v>0.73157006093843469</c:v>
                </c:pt>
                <c:pt idx="727">
                  <c:v>0.73384481599111873</c:v>
                </c:pt>
                <c:pt idx="728">
                  <c:v>0.73492773912821374</c:v>
                </c:pt>
                <c:pt idx="729">
                  <c:v>0.73217214154406807</c:v>
                </c:pt>
                <c:pt idx="730">
                  <c:v>0.73063796618513854</c:v>
                </c:pt>
                <c:pt idx="731">
                  <c:v>0.72965922559652696</c:v>
                </c:pt>
                <c:pt idx="732">
                  <c:v>0.72930969006404145</c:v>
                </c:pt>
                <c:pt idx="733">
                  <c:v>0.73223276058115438</c:v>
                </c:pt>
                <c:pt idx="734">
                  <c:v>0.7350928146981317</c:v>
                </c:pt>
                <c:pt idx="735">
                  <c:v>0.73479451423879827</c:v>
                </c:pt>
                <c:pt idx="736">
                  <c:v>0.72981169788641831</c:v>
                </c:pt>
                <c:pt idx="737">
                  <c:v>0.72985875469825845</c:v>
                </c:pt>
                <c:pt idx="738">
                  <c:v>0.73065666561691811</c:v>
                </c:pt>
                <c:pt idx="739">
                  <c:v>0.72814662650503625</c:v>
                </c:pt>
                <c:pt idx="740">
                  <c:v>0.72553528168032899</c:v>
                </c:pt>
                <c:pt idx="741">
                  <c:v>0.72139460514856657</c:v>
                </c:pt>
                <c:pt idx="742">
                  <c:v>0.72381420007000818</c:v>
                </c:pt>
                <c:pt idx="743">
                  <c:v>0.72367314705635255</c:v>
                </c:pt>
                <c:pt idx="744">
                  <c:v>0.72251213837995976</c:v>
                </c:pt>
                <c:pt idx="745">
                  <c:v>0.71979003538240638</c:v>
                </c:pt>
                <c:pt idx="746">
                  <c:v>0.72368588732855332</c:v>
                </c:pt>
                <c:pt idx="747">
                  <c:v>0.72637326280994385</c:v>
                </c:pt>
                <c:pt idx="748">
                  <c:v>0.73374720906699675</c:v>
                </c:pt>
                <c:pt idx="749">
                  <c:v>0.73833473450070675</c:v>
                </c:pt>
                <c:pt idx="750">
                  <c:v>0.73509623950248704</c:v>
                </c:pt>
                <c:pt idx="751">
                  <c:v>0.50212145738495184</c:v>
                </c:pt>
                <c:pt idx="752">
                  <c:v>0.70469774454235778</c:v>
                </c:pt>
                <c:pt idx="753">
                  <c:v>0.10828203929647223</c:v>
                </c:pt>
                <c:pt idx="754">
                  <c:v>0.1094838031447027</c:v>
                </c:pt>
                <c:pt idx="755">
                  <c:v>0.71680031817253809</c:v>
                </c:pt>
                <c:pt idx="756">
                  <c:v>0.73324780409592971</c:v>
                </c:pt>
                <c:pt idx="757">
                  <c:v>0.72946551866220033</c:v>
                </c:pt>
                <c:pt idx="758">
                  <c:v>0.72954086435801346</c:v>
                </c:pt>
                <c:pt idx="759">
                  <c:v>0.72745063776398466</c:v>
                </c:pt>
                <c:pt idx="760">
                  <c:v>0.72410816570554215</c:v>
                </c:pt>
                <c:pt idx="761">
                  <c:v>0.72074206249704975</c:v>
                </c:pt>
                <c:pt idx="762">
                  <c:v>0.71911041720617264</c:v>
                </c:pt>
                <c:pt idx="763">
                  <c:v>0.71603377846177718</c:v>
                </c:pt>
                <c:pt idx="764">
                  <c:v>0.71879177340897094</c:v>
                </c:pt>
                <c:pt idx="765">
                  <c:v>0.71738068551856626</c:v>
                </c:pt>
                <c:pt idx="766">
                  <c:v>0.70898936687977587</c:v>
                </c:pt>
                <c:pt idx="767">
                  <c:v>0.70820912795158864</c:v>
                </c:pt>
                <c:pt idx="768">
                  <c:v>0.70640494101729978</c:v>
                </c:pt>
                <c:pt idx="769">
                  <c:v>0.70304315306229381</c:v>
                </c:pt>
                <c:pt idx="770">
                  <c:v>0.69902277522979528</c:v>
                </c:pt>
                <c:pt idx="771">
                  <c:v>0.69787779463778554</c:v>
                </c:pt>
                <c:pt idx="772">
                  <c:v>0.70088901961899863</c:v>
                </c:pt>
                <c:pt idx="773">
                  <c:v>0.70112389270167397</c:v>
                </c:pt>
                <c:pt idx="774">
                  <c:v>0.70120403312358426</c:v>
                </c:pt>
                <c:pt idx="775">
                  <c:v>0.70329590362370309</c:v>
                </c:pt>
                <c:pt idx="776">
                  <c:v>0.69916764445401758</c:v>
                </c:pt>
                <c:pt idx="777">
                  <c:v>0.69714440703317504</c:v>
                </c:pt>
                <c:pt idx="778">
                  <c:v>0.69422380237519898</c:v>
                </c:pt>
                <c:pt idx="779">
                  <c:v>0.69289963601932769</c:v>
                </c:pt>
                <c:pt idx="780">
                  <c:v>0.68959559026575024</c:v>
                </c:pt>
                <c:pt idx="781">
                  <c:v>0.68544822068776168</c:v>
                </c:pt>
                <c:pt idx="782">
                  <c:v>0.68327620976573267</c:v>
                </c:pt>
                <c:pt idx="783">
                  <c:v>0.68443310867689855</c:v>
                </c:pt>
                <c:pt idx="784">
                  <c:v>0.68904690725259066</c:v>
                </c:pt>
                <c:pt idx="785">
                  <c:v>0.68856078073726634</c:v>
                </c:pt>
                <c:pt idx="786">
                  <c:v>0.68324230420261689</c:v>
                </c:pt>
                <c:pt idx="787">
                  <c:v>0.68367074722744481</c:v>
                </c:pt>
                <c:pt idx="788">
                  <c:v>0.68577186469932261</c:v>
                </c:pt>
                <c:pt idx="789">
                  <c:v>0.68906686896940272</c:v>
                </c:pt>
                <c:pt idx="790">
                  <c:v>0.68646025037470659</c:v>
                </c:pt>
                <c:pt idx="791">
                  <c:v>0.68354601585283015</c:v>
                </c:pt>
                <c:pt idx="792">
                  <c:v>0.67863155859537849</c:v>
                </c:pt>
                <c:pt idx="793">
                  <c:v>0.67701772228714985</c:v>
                </c:pt>
                <c:pt idx="794">
                  <c:v>0.67340215632942713</c:v>
                </c:pt>
                <c:pt idx="795">
                  <c:v>0.67068046430839856</c:v>
                </c:pt>
                <c:pt idx="796">
                  <c:v>0.6698228932978707</c:v>
                </c:pt>
                <c:pt idx="797">
                  <c:v>0.6710917833114507</c:v>
                </c:pt>
                <c:pt idx="798">
                  <c:v>0.67124384462481845</c:v>
                </c:pt>
                <c:pt idx="799">
                  <c:v>0.67169489135839022</c:v>
                </c:pt>
                <c:pt idx="800">
                  <c:v>0.67605740714596707</c:v>
                </c:pt>
                <c:pt idx="801">
                  <c:v>0.67474063836750409</c:v>
                </c:pt>
                <c:pt idx="802">
                  <c:v>0.67409492575438501</c:v>
                </c:pt>
                <c:pt idx="803">
                  <c:v>0.6758556861694508</c:v>
                </c:pt>
                <c:pt idx="804">
                  <c:v>0.67384943577820988</c:v>
                </c:pt>
                <c:pt idx="805">
                  <c:v>0.67491530338961547</c:v>
                </c:pt>
                <c:pt idx="806">
                  <c:v>0.67294076668670288</c:v>
                </c:pt>
                <c:pt idx="807">
                  <c:v>0.67065861405661176</c:v>
                </c:pt>
                <c:pt idx="808">
                  <c:v>0.66492569705436888</c:v>
                </c:pt>
                <c:pt idx="809">
                  <c:v>0.6639890815593249</c:v>
                </c:pt>
                <c:pt idx="810">
                  <c:v>0.66452746080395309</c:v>
                </c:pt>
                <c:pt idx="811">
                  <c:v>0.66889408635675729</c:v>
                </c:pt>
                <c:pt idx="812">
                  <c:v>0.45223240083971306</c:v>
                </c:pt>
                <c:pt idx="813">
                  <c:v>0.66254881433581614</c:v>
                </c:pt>
                <c:pt idx="814">
                  <c:v>0.6668883154381251</c:v>
                </c:pt>
                <c:pt idx="815">
                  <c:v>0.66299554581589892</c:v>
                </c:pt>
                <c:pt idx="816">
                  <c:v>0.6550291084054074</c:v>
                </c:pt>
                <c:pt idx="817">
                  <c:v>0.64947613062398446</c:v>
                </c:pt>
                <c:pt idx="818">
                  <c:v>0.64960490326773701</c:v>
                </c:pt>
                <c:pt idx="819">
                  <c:v>0.64252069545912893</c:v>
                </c:pt>
                <c:pt idx="820">
                  <c:v>0.63684099991656273</c:v>
                </c:pt>
                <c:pt idx="821">
                  <c:v>0.65352315343436573</c:v>
                </c:pt>
                <c:pt idx="822">
                  <c:v>0.64585823579930002</c:v>
                </c:pt>
                <c:pt idx="823">
                  <c:v>0.64163709593550355</c:v>
                </c:pt>
                <c:pt idx="824">
                  <c:v>0.63648447778319484</c:v>
                </c:pt>
                <c:pt idx="825">
                  <c:v>0.63413060974990665</c:v>
                </c:pt>
                <c:pt idx="826">
                  <c:v>0.62768834726962641</c:v>
                </c:pt>
                <c:pt idx="827">
                  <c:v>0.62332809185292437</c:v>
                </c:pt>
                <c:pt idx="828">
                  <c:v>0.62061746684253893</c:v>
                </c:pt>
                <c:pt idx="829">
                  <c:v>0.6179755629778283</c:v>
                </c:pt>
                <c:pt idx="830">
                  <c:v>0.61475512159113677</c:v>
                </c:pt>
                <c:pt idx="831">
                  <c:v>0.61058370988657662</c:v>
                </c:pt>
                <c:pt idx="832">
                  <c:v>0.60971860430646785</c:v>
                </c:pt>
                <c:pt idx="833">
                  <c:v>0.61133990668819116</c:v>
                </c:pt>
                <c:pt idx="834">
                  <c:v>0.60973230352388808</c:v>
                </c:pt>
                <c:pt idx="835">
                  <c:v>0.60579960068288108</c:v>
                </c:pt>
                <c:pt idx="836">
                  <c:v>0.6053345122514534</c:v>
                </c:pt>
                <c:pt idx="837">
                  <c:v>0.60577117480673404</c:v>
                </c:pt>
                <c:pt idx="838">
                  <c:v>0.60174442683813445</c:v>
                </c:pt>
                <c:pt idx="839">
                  <c:v>0.59501304237419328</c:v>
                </c:pt>
                <c:pt idx="840">
                  <c:v>0.48529957184945227</c:v>
                </c:pt>
                <c:pt idx="841">
                  <c:v>0.36974263163788279</c:v>
                </c:pt>
                <c:pt idx="842">
                  <c:v>0.58044193826089974</c:v>
                </c:pt>
                <c:pt idx="843">
                  <c:v>0.59186818152704257</c:v>
                </c:pt>
                <c:pt idx="844">
                  <c:v>0.58837042883913837</c:v>
                </c:pt>
                <c:pt idx="845">
                  <c:v>0.58005431890398595</c:v>
                </c:pt>
                <c:pt idx="846">
                  <c:v>0.57564043105108131</c:v>
                </c:pt>
                <c:pt idx="847">
                  <c:v>0.57501780161931693</c:v>
                </c:pt>
                <c:pt idx="848">
                  <c:v>0.5747979291797175</c:v>
                </c:pt>
                <c:pt idx="849">
                  <c:v>0.57211425248702918</c:v>
                </c:pt>
                <c:pt idx="850">
                  <c:v>0.56852745488589174</c:v>
                </c:pt>
                <c:pt idx="851">
                  <c:v>0.56500024888053213</c:v>
                </c:pt>
                <c:pt idx="852">
                  <c:v>0.56278156276772029</c:v>
                </c:pt>
                <c:pt idx="853">
                  <c:v>0.56539899395902371</c:v>
                </c:pt>
                <c:pt idx="854">
                  <c:v>0.5627504948996408</c:v>
                </c:pt>
                <c:pt idx="855">
                  <c:v>0.56291659791086479</c:v>
                </c:pt>
                <c:pt idx="856">
                  <c:v>0.55877292712158122</c:v>
                </c:pt>
                <c:pt idx="857">
                  <c:v>0.55450082616897944</c:v>
                </c:pt>
                <c:pt idx="858">
                  <c:v>0.54781012838077725</c:v>
                </c:pt>
                <c:pt idx="859">
                  <c:v>0.54833761674755666</c:v>
                </c:pt>
                <c:pt idx="860">
                  <c:v>0.54211255535947867</c:v>
                </c:pt>
                <c:pt idx="861">
                  <c:v>0.53781517935073697</c:v>
                </c:pt>
                <c:pt idx="862">
                  <c:v>0.53324512041923766</c:v>
                </c:pt>
                <c:pt idx="863">
                  <c:v>0.53415132365160778</c:v>
                </c:pt>
                <c:pt idx="864">
                  <c:v>0.52451597907885661</c:v>
                </c:pt>
                <c:pt idx="865">
                  <c:v>0.52722328692159426</c:v>
                </c:pt>
                <c:pt idx="866">
                  <c:v>0.5223727365134101</c:v>
                </c:pt>
                <c:pt idx="867">
                  <c:v>0.51912910430865622</c:v>
                </c:pt>
                <c:pt idx="868">
                  <c:v>0.51550326393786972</c:v>
                </c:pt>
                <c:pt idx="869">
                  <c:v>0.51295109973241937</c:v>
                </c:pt>
                <c:pt idx="870">
                  <c:v>0.51188769798014833</c:v>
                </c:pt>
                <c:pt idx="871">
                  <c:v>0.51102361984134681</c:v>
                </c:pt>
                <c:pt idx="872">
                  <c:v>0.50816404519697944</c:v>
                </c:pt>
                <c:pt idx="873">
                  <c:v>0.50837576660221406</c:v>
                </c:pt>
                <c:pt idx="874">
                  <c:v>0.5071289323286815</c:v>
                </c:pt>
                <c:pt idx="875">
                  <c:v>0.50169917900795435</c:v>
                </c:pt>
                <c:pt idx="876">
                  <c:v>0.49668951218942997</c:v>
                </c:pt>
                <c:pt idx="877">
                  <c:v>0.4972853596511374</c:v>
                </c:pt>
                <c:pt idx="878">
                  <c:v>0.49638052634050939</c:v>
                </c:pt>
                <c:pt idx="879">
                  <c:v>0.49240843824941871</c:v>
                </c:pt>
                <c:pt idx="880">
                  <c:v>0.48763802826314234</c:v>
                </c:pt>
                <c:pt idx="881">
                  <c:v>0.48455858117917533</c:v>
                </c:pt>
                <c:pt idx="882">
                  <c:v>0.47316672294875944</c:v>
                </c:pt>
                <c:pt idx="883">
                  <c:v>0.47881881456822156</c:v>
                </c:pt>
                <c:pt idx="884">
                  <c:v>0.48401698261845438</c:v>
                </c:pt>
                <c:pt idx="885">
                  <c:v>0.48055176557192314</c:v>
                </c:pt>
                <c:pt idx="886">
                  <c:v>0.4780643301687848</c:v>
                </c:pt>
                <c:pt idx="887">
                  <c:v>0.47050784183960231</c:v>
                </c:pt>
                <c:pt idx="888">
                  <c:v>0.46989788418395334</c:v>
                </c:pt>
                <c:pt idx="889">
                  <c:v>0.46353939241819919</c:v>
                </c:pt>
                <c:pt idx="890">
                  <c:v>0.45888611074086999</c:v>
                </c:pt>
                <c:pt idx="891">
                  <c:v>0.44666127159519697</c:v>
                </c:pt>
                <c:pt idx="892">
                  <c:v>0.45531301235715288</c:v>
                </c:pt>
                <c:pt idx="893">
                  <c:v>0.45587468027139644</c:v>
                </c:pt>
                <c:pt idx="894">
                  <c:v>0.45306086101321358</c:v>
                </c:pt>
                <c:pt idx="895">
                  <c:v>0.44814181451792484</c:v>
                </c:pt>
                <c:pt idx="896">
                  <c:v>0.44567835274527196</c:v>
                </c:pt>
                <c:pt idx="897">
                  <c:v>0.44212566619551219</c:v>
                </c:pt>
                <c:pt idx="898">
                  <c:v>0.43851462097953869</c:v>
                </c:pt>
                <c:pt idx="899">
                  <c:v>0.43872689035347068</c:v>
                </c:pt>
                <c:pt idx="900">
                  <c:v>0.44084013163276642</c:v>
                </c:pt>
                <c:pt idx="901">
                  <c:v>0.43667919982953163</c:v>
                </c:pt>
                <c:pt idx="902">
                  <c:v>0.43375537585546192</c:v>
                </c:pt>
                <c:pt idx="903">
                  <c:v>0.43108800123150515</c:v>
                </c:pt>
                <c:pt idx="904">
                  <c:v>0.42478841610065965</c:v>
                </c:pt>
                <c:pt idx="905">
                  <c:v>0.41860321943527745</c:v>
                </c:pt>
                <c:pt idx="906">
                  <c:v>0.41709390815596675</c:v>
                </c:pt>
                <c:pt idx="907">
                  <c:v>0.41349272637653733</c:v>
                </c:pt>
                <c:pt idx="908">
                  <c:v>0.41278173699240978</c:v>
                </c:pt>
                <c:pt idx="909">
                  <c:v>0.40733698302860821</c:v>
                </c:pt>
                <c:pt idx="910">
                  <c:v>0.40091163908184196</c:v>
                </c:pt>
                <c:pt idx="911">
                  <c:v>0.39857331966032722</c:v>
                </c:pt>
                <c:pt idx="912">
                  <c:v>0.39821193430477297</c:v>
                </c:pt>
                <c:pt idx="913">
                  <c:v>0.39547243330109694</c:v>
                </c:pt>
                <c:pt idx="914">
                  <c:v>0.39152705868397425</c:v>
                </c:pt>
                <c:pt idx="915">
                  <c:v>0.38784881880655414</c:v>
                </c:pt>
                <c:pt idx="916">
                  <c:v>0.38543145490052161</c:v>
                </c:pt>
                <c:pt idx="917">
                  <c:v>0.38656164033771828</c:v>
                </c:pt>
                <c:pt idx="918">
                  <c:v>0.37948483010651846</c:v>
                </c:pt>
                <c:pt idx="919">
                  <c:v>0.37964387802076988</c:v>
                </c:pt>
                <c:pt idx="920">
                  <c:v>0.37617503068162389</c:v>
                </c:pt>
                <c:pt idx="921">
                  <c:v>0.37189265531595583</c:v>
                </c:pt>
                <c:pt idx="922">
                  <c:v>0.36783117983119606</c:v>
                </c:pt>
                <c:pt idx="923">
                  <c:v>0.36562320846343638</c:v>
                </c:pt>
                <c:pt idx="924">
                  <c:v>0.36062367906580284</c:v>
                </c:pt>
                <c:pt idx="925">
                  <c:v>0.35942450828373879</c:v>
                </c:pt>
                <c:pt idx="926">
                  <c:v>0.35866798857199927</c:v>
                </c:pt>
                <c:pt idx="927">
                  <c:v>0.35498364275767097</c:v>
                </c:pt>
                <c:pt idx="928">
                  <c:v>0.34877049968875035</c:v>
                </c:pt>
                <c:pt idx="929">
                  <c:v>0.34930291977380007</c:v>
                </c:pt>
                <c:pt idx="930">
                  <c:v>0.34586756702124649</c:v>
                </c:pt>
                <c:pt idx="931">
                  <c:v>0.34158087640209223</c:v>
                </c:pt>
                <c:pt idx="932">
                  <c:v>0.34006149619797821</c:v>
                </c:pt>
                <c:pt idx="933">
                  <c:v>0.33320490088681254</c:v>
                </c:pt>
                <c:pt idx="934">
                  <c:v>0.32965420072357859</c:v>
                </c:pt>
                <c:pt idx="935">
                  <c:v>0.3250656478485614</c:v>
                </c:pt>
                <c:pt idx="936">
                  <c:v>0.32150830356487708</c:v>
                </c:pt>
                <c:pt idx="937">
                  <c:v>0.31889004063537257</c:v>
                </c:pt>
                <c:pt idx="938">
                  <c:v>0.31092428818575252</c:v>
                </c:pt>
                <c:pt idx="939">
                  <c:v>0.31179761329631295</c:v>
                </c:pt>
                <c:pt idx="940">
                  <c:v>0.3100033582946547</c:v>
                </c:pt>
                <c:pt idx="941">
                  <c:v>0.30685390820966713</c:v>
                </c:pt>
                <c:pt idx="942">
                  <c:v>0.30693370615114279</c:v>
                </c:pt>
                <c:pt idx="943">
                  <c:v>0.29736021354504588</c:v>
                </c:pt>
                <c:pt idx="944">
                  <c:v>0.29654298672982149</c:v>
                </c:pt>
                <c:pt idx="945">
                  <c:v>0.29237794516136228</c:v>
                </c:pt>
                <c:pt idx="946">
                  <c:v>0.2872304642155854</c:v>
                </c:pt>
                <c:pt idx="947">
                  <c:v>0.28534634234764822</c:v>
                </c:pt>
                <c:pt idx="948">
                  <c:v>0.28505550796181073</c:v>
                </c:pt>
                <c:pt idx="949">
                  <c:v>0.28372962920376044</c:v>
                </c:pt>
                <c:pt idx="950">
                  <c:v>0.27757075460613606</c:v>
                </c:pt>
                <c:pt idx="951">
                  <c:v>0.26159509908617878</c:v>
                </c:pt>
                <c:pt idx="952">
                  <c:v>0.26833211979957378</c:v>
                </c:pt>
                <c:pt idx="953">
                  <c:v>0.25822922093625905</c:v>
                </c:pt>
                <c:pt idx="954">
                  <c:v>0.25814387481172923</c:v>
                </c:pt>
                <c:pt idx="955">
                  <c:v>0.19960040615713834</c:v>
                </c:pt>
                <c:pt idx="956">
                  <c:v>0.17017407616124555</c:v>
                </c:pt>
                <c:pt idx="957">
                  <c:v>0.12506289567578407</c:v>
                </c:pt>
                <c:pt idx="958">
                  <c:v>0.22277838609533171</c:v>
                </c:pt>
                <c:pt idx="959">
                  <c:v>6.1731756020967067E-2</c:v>
                </c:pt>
                <c:pt idx="960">
                  <c:v>0.10616140043976245</c:v>
                </c:pt>
                <c:pt idx="961">
                  <c:v>0.12544791218139537</c:v>
                </c:pt>
                <c:pt idx="962">
                  <c:v>6.4527012839545386E-2</c:v>
                </c:pt>
                <c:pt idx="963">
                  <c:v>0.21663497204307858</c:v>
                </c:pt>
                <c:pt idx="964">
                  <c:v>0.19898661272061052</c:v>
                </c:pt>
                <c:pt idx="965">
                  <c:v>0.18109303740630814</c:v>
                </c:pt>
                <c:pt idx="966">
                  <c:v>0.20478001176776447</c:v>
                </c:pt>
                <c:pt idx="967">
                  <c:v>0.20785514359824517</c:v>
                </c:pt>
                <c:pt idx="968">
                  <c:v>0.20312754366640912</c:v>
                </c:pt>
                <c:pt idx="969">
                  <c:v>0.19656596100239665</c:v>
                </c:pt>
                <c:pt idx="970">
                  <c:v>0.1896954609855501</c:v>
                </c:pt>
                <c:pt idx="971">
                  <c:v>0.18791182287739264</c:v>
                </c:pt>
                <c:pt idx="972">
                  <c:v>0.18318867519121931</c:v>
                </c:pt>
                <c:pt idx="973">
                  <c:v>0.17628324216995067</c:v>
                </c:pt>
                <c:pt idx="974">
                  <c:v>0.16832879157470182</c:v>
                </c:pt>
                <c:pt idx="975">
                  <c:v>0.16490501466086754</c:v>
                </c:pt>
                <c:pt idx="976">
                  <c:v>0.15749476547765182</c:v>
                </c:pt>
                <c:pt idx="977">
                  <c:v>0.15432271168392075</c:v>
                </c:pt>
                <c:pt idx="978">
                  <c:v>0.15114791804670585</c:v>
                </c:pt>
                <c:pt idx="979">
                  <c:v>0.14776599224209208</c:v>
                </c:pt>
                <c:pt idx="980">
                  <c:v>0.1414977783191404</c:v>
                </c:pt>
                <c:pt idx="981">
                  <c:v>0.1391741170602645</c:v>
                </c:pt>
                <c:pt idx="982">
                  <c:v>0.13460611301137862</c:v>
                </c:pt>
                <c:pt idx="983">
                  <c:v>0.13231036880057617</c:v>
                </c:pt>
                <c:pt idx="984">
                  <c:v>0.13072282520463929</c:v>
                </c:pt>
                <c:pt idx="985">
                  <c:v>0.12643589974175715</c:v>
                </c:pt>
                <c:pt idx="986">
                  <c:v>0.12477760947299829</c:v>
                </c:pt>
                <c:pt idx="987">
                  <c:v>0.11934141752008431</c:v>
                </c:pt>
                <c:pt idx="988">
                  <c:v>0.11813828375012302</c:v>
                </c:pt>
                <c:pt idx="989">
                  <c:v>0.11362987129701664</c:v>
                </c:pt>
                <c:pt idx="990">
                  <c:v>0.11024650707457391</c:v>
                </c:pt>
                <c:pt idx="991">
                  <c:v>0.10616756508760193</c:v>
                </c:pt>
                <c:pt idx="992">
                  <c:v>0.10304681486311099</c:v>
                </c:pt>
                <c:pt idx="993">
                  <c:v>0.10078623850045754</c:v>
                </c:pt>
                <c:pt idx="994">
                  <c:v>9.5329086744890129E-2</c:v>
                </c:pt>
                <c:pt idx="995">
                  <c:v>9.0214894897446593E-2</c:v>
                </c:pt>
                <c:pt idx="996">
                  <c:v>8.8599962651823502E-2</c:v>
                </c:pt>
                <c:pt idx="997">
                  <c:v>8.2887799963972386E-2</c:v>
                </c:pt>
                <c:pt idx="998">
                  <c:v>8.119642608514295E-2</c:v>
                </c:pt>
                <c:pt idx="999">
                  <c:v>7.6204294264916345E-2</c:v>
                </c:pt>
                <c:pt idx="1000">
                  <c:v>7.0507778040390351E-2</c:v>
                </c:pt>
                <c:pt idx="1001">
                  <c:v>6.5825669295546507E-2</c:v>
                </c:pt>
                <c:pt idx="1002">
                  <c:v>6.4045553843298186E-2</c:v>
                </c:pt>
                <c:pt idx="1003">
                  <c:v>5.9911130025772932E-2</c:v>
                </c:pt>
                <c:pt idx="1004">
                  <c:v>5.8840741672617027E-2</c:v>
                </c:pt>
                <c:pt idx="1005">
                  <c:v>5.5815543489635105E-2</c:v>
                </c:pt>
                <c:pt idx="1006">
                  <c:v>5.278787944751686E-2</c:v>
                </c:pt>
                <c:pt idx="1007">
                  <c:v>4.9066487035221512E-2</c:v>
                </c:pt>
                <c:pt idx="1008">
                  <c:v>4.9058267504769132E-2</c:v>
                </c:pt>
                <c:pt idx="1009">
                  <c:v>4.7395867470784406E-2</c:v>
                </c:pt>
                <c:pt idx="1010">
                  <c:v>4.4914596715485137E-2</c:v>
                </c:pt>
                <c:pt idx="1011">
                  <c:v>4.2664157773722657E-2</c:v>
                </c:pt>
                <c:pt idx="1012">
                  <c:v>4.2537440012582556E-2</c:v>
                </c:pt>
                <c:pt idx="1013">
                  <c:v>4.0900589019086907E-2</c:v>
                </c:pt>
                <c:pt idx="1014">
                  <c:v>4.097723614055461E-2</c:v>
                </c:pt>
                <c:pt idx="1015">
                  <c:v>3.9284218355634719E-2</c:v>
                </c:pt>
                <c:pt idx="1016">
                  <c:v>3.9449636405988149E-2</c:v>
                </c:pt>
                <c:pt idx="1017">
                  <c:v>3.8197185453313333E-2</c:v>
                </c:pt>
                <c:pt idx="1018">
                  <c:v>3.7754358250193548E-2</c:v>
                </c:pt>
                <c:pt idx="1019">
                  <c:v>3.7976285572406752E-2</c:v>
                </c:pt>
                <c:pt idx="1020">
                  <c:v>3.8293764936128363E-2</c:v>
                </c:pt>
                <c:pt idx="1021">
                  <c:v>3.7494415599638578E-2</c:v>
                </c:pt>
                <c:pt idx="1022">
                  <c:v>3.7371122642853409E-2</c:v>
                </c:pt>
                <c:pt idx="1023">
                  <c:v>3.6407382697316935E-2</c:v>
                </c:pt>
                <c:pt idx="1024">
                  <c:v>3.5478575756203223E-2</c:v>
                </c:pt>
                <c:pt idx="1025">
                  <c:v>3.2988879982190099E-2</c:v>
                </c:pt>
                <c:pt idx="1026">
                  <c:v>3.4578331683411047E-2</c:v>
                </c:pt>
                <c:pt idx="1027">
                  <c:v>3.3736446276830652E-2</c:v>
                </c:pt>
                <c:pt idx="1028">
                  <c:v>3.2875039485425896E-2</c:v>
                </c:pt>
                <c:pt idx="1029">
                  <c:v>3.239693679744806E-2</c:v>
                </c:pt>
                <c:pt idx="1030">
                  <c:v>3.1387646953988151E-2</c:v>
                </c:pt>
                <c:pt idx="1031">
                  <c:v>2.9659148195948497E-2</c:v>
                </c:pt>
                <c:pt idx="1032">
                  <c:v>2.795400660361182E-2</c:v>
                </c:pt>
                <c:pt idx="1033">
                  <c:v>2.7599744841116165E-2</c:v>
                </c:pt>
                <c:pt idx="1034">
                  <c:v>2.741953163594878E-2</c:v>
                </c:pt>
                <c:pt idx="1035">
                  <c:v>2.4452897607439131E-2</c:v>
                </c:pt>
                <c:pt idx="1036">
                  <c:v>2.4028427355663039E-2</c:v>
                </c:pt>
                <c:pt idx="1037">
                  <c:v>2.1520100645958707E-2</c:v>
                </c:pt>
                <c:pt idx="1038">
                  <c:v>1.9171027338767813E-2</c:v>
                </c:pt>
                <c:pt idx="1039">
                  <c:v>1.895115489916786E-2</c:v>
                </c:pt>
                <c:pt idx="1040">
                  <c:v>1.6306520976128409E-2</c:v>
                </c:pt>
                <c:pt idx="1041">
                  <c:v>1.5537994878835006E-2</c:v>
                </c:pt>
                <c:pt idx="1042">
                  <c:v>1.6371249778440556E-2</c:v>
                </c:pt>
                <c:pt idx="1043">
                  <c:v>1.4985231455915304E-2</c:v>
                </c:pt>
                <c:pt idx="1044">
                  <c:v>1.5346479819295733E-2</c:v>
                </c:pt>
                <c:pt idx="1045">
                  <c:v>1.4183210772028837E-2</c:v>
                </c:pt>
                <c:pt idx="1046">
                  <c:v>1.2282033378403263E-2</c:v>
                </c:pt>
                <c:pt idx="1047">
                  <c:v>1.2862537716599905E-2</c:v>
                </c:pt>
                <c:pt idx="1048">
                  <c:v>1.0811764868741788E-2</c:v>
                </c:pt>
                <c:pt idx="1049">
                  <c:v>1.0782996512158546E-2</c:v>
                </c:pt>
                <c:pt idx="1050">
                  <c:v>1.142206500482781E-2</c:v>
                </c:pt>
                <c:pt idx="1051">
                  <c:v>1.0679909901068789E-2</c:v>
                </c:pt>
                <c:pt idx="1052">
                  <c:v>1.0862794453633169E-2</c:v>
                </c:pt>
                <c:pt idx="1053">
                  <c:v>8.5048166551197225E-3</c:v>
                </c:pt>
                <c:pt idx="1054">
                  <c:v>9.0794988259119622E-3</c:v>
                </c:pt>
                <c:pt idx="1055">
                  <c:v>8.7835957296280645E-3</c:v>
                </c:pt>
                <c:pt idx="1056">
                  <c:v>8.3658380943880516E-3</c:v>
                </c:pt>
                <c:pt idx="1057">
                  <c:v>7.801978305357774E-3</c:v>
                </c:pt>
                <c:pt idx="1058">
                  <c:v>7.4109341440876594E-3</c:v>
                </c:pt>
                <c:pt idx="1059">
                  <c:v>7.4684708572541154E-3</c:v>
                </c:pt>
                <c:pt idx="1060">
                  <c:v>7.0934547803666011E-3</c:v>
                </c:pt>
                <c:pt idx="1061">
                  <c:v>7.0554394520241908E-3</c:v>
                </c:pt>
                <c:pt idx="1062">
                  <c:v>5.7344924122467895E-3</c:v>
                </c:pt>
                <c:pt idx="1063">
                  <c:v>5.8431272063916503E-3</c:v>
                </c:pt>
                <c:pt idx="1064">
                  <c:v>6.6960404829955146E-3</c:v>
                </c:pt>
                <c:pt idx="1065">
                  <c:v>4.7317781931487867E-3</c:v>
                </c:pt>
                <c:pt idx="1066">
                  <c:v>4.711845831801632E-3</c:v>
                </c:pt>
                <c:pt idx="1067">
                  <c:v>5.6615440794820912E-3</c:v>
                </c:pt>
                <c:pt idx="1068">
                  <c:v>5.471809918207427E-3</c:v>
                </c:pt>
                <c:pt idx="1069">
                  <c:v>4.362515787577491E-3</c:v>
                </c:pt>
                <c:pt idx="1070">
                  <c:v>3.6433068729980695E-3</c:v>
                </c:pt>
                <c:pt idx="1071">
                  <c:v>4.2012075024504087E-3</c:v>
                </c:pt>
                <c:pt idx="1072">
                  <c:v>4.0460638651625275E-3</c:v>
                </c:pt>
                <c:pt idx="1073">
                  <c:v>3.1562996936970933E-3</c:v>
                </c:pt>
                <c:pt idx="1074">
                  <c:v>3.6180318168570484E-3</c:v>
                </c:pt>
                <c:pt idx="1075">
                  <c:v>2.9462906906400038E-3</c:v>
                </c:pt>
                <c:pt idx="1076">
                  <c:v>3.2357551547361908E-3</c:v>
                </c:pt>
                <c:pt idx="1077">
                  <c:v>2.2014642394840556E-3</c:v>
                </c:pt>
                <c:pt idx="1078">
                  <c:v>2.038443552179265E-3</c:v>
                </c:pt>
                <c:pt idx="1079">
                  <c:v>2.6456613643458687E-3</c:v>
                </c:pt>
                <c:pt idx="1080">
                  <c:v>2.3528405919811535E-3</c:v>
                </c:pt>
                <c:pt idx="1081">
                  <c:v>1.4723233922746839E-3</c:v>
                </c:pt>
                <c:pt idx="1082">
                  <c:v>1.4188964443346253E-3</c:v>
                </c:pt>
                <c:pt idx="1083">
                  <c:v>7.1098938412704558E-4</c:v>
                </c:pt>
                <c:pt idx="1084">
                  <c:v>4.9317182714017855E-4</c:v>
                </c:pt>
                <c:pt idx="1085">
                  <c:v>8.2195304523363145E-5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54-46A5-AB32-CF0D6426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3752"/>
        <c:axId val="355716496"/>
      </c:lineChart>
      <c:catAx>
        <c:axId val="35571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35571649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64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1375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ÜSB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8239317610771"/>
          <c:y val="0.19394342108774706"/>
          <c:w val="0.83003563718477269"/>
          <c:h val="0.6743646720196157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7.3163346596137347E-5</c:v>
                </c:pt>
                <c:pt idx="296">
                  <c:v>5.1214342617296948E-4</c:v>
                </c:pt>
                <c:pt idx="297">
                  <c:v>1.009425547568558E-3</c:v>
                </c:pt>
                <c:pt idx="298">
                  <c:v>1.5905406702722588E-3</c:v>
                </c:pt>
                <c:pt idx="299">
                  <c:v>1.5326196875503335E-3</c:v>
                </c:pt>
                <c:pt idx="300">
                  <c:v>2.5584307762837074E-3</c:v>
                </c:pt>
                <c:pt idx="301">
                  <c:v>3.1288762442754198E-3</c:v>
                </c:pt>
                <c:pt idx="302">
                  <c:v>2.8945248997097406E-3</c:v>
                </c:pt>
                <c:pt idx="303">
                  <c:v>2.4509721109706073E-3</c:v>
                </c:pt>
                <c:pt idx="304">
                  <c:v>3.1865250419281948E-3</c:v>
                </c:pt>
                <c:pt idx="305">
                  <c:v>3.576511809052242E-3</c:v>
                </c:pt>
                <c:pt idx="306">
                  <c:v>2.711845168677451E-3</c:v>
                </c:pt>
                <c:pt idx="307">
                  <c:v>4.3998607559251812E-3</c:v>
                </c:pt>
                <c:pt idx="308">
                  <c:v>3.3678002980034364E-3</c:v>
                </c:pt>
                <c:pt idx="309">
                  <c:v>4.1588789830741893E-3</c:v>
                </c:pt>
                <c:pt idx="310">
                  <c:v>3.6867467620709591E-3</c:v>
                </c:pt>
                <c:pt idx="311">
                  <c:v>5.2997699190576574E-3</c:v>
                </c:pt>
                <c:pt idx="312">
                  <c:v>5.5672734050498255E-3</c:v>
                </c:pt>
                <c:pt idx="313">
                  <c:v>6.1022803770341633E-3</c:v>
                </c:pt>
                <c:pt idx="314">
                  <c:v>7.0088199684518546E-3</c:v>
                </c:pt>
                <c:pt idx="315">
                  <c:v>7.6478560738774872E-3</c:v>
                </c:pt>
                <c:pt idx="316">
                  <c:v>8.0646585140173397E-3</c:v>
                </c:pt>
                <c:pt idx="317">
                  <c:v>8.892090236928064E-3</c:v>
                </c:pt>
                <c:pt idx="318">
                  <c:v>9.6145782845648564E-3</c:v>
                </c:pt>
                <c:pt idx="319">
                  <c:v>1.081514307511588E-2</c:v>
                </c:pt>
                <c:pt idx="320">
                  <c:v>1.119970791566182E-2</c:v>
                </c:pt>
                <c:pt idx="321">
                  <c:v>1.176100796532918E-2</c:v>
                </c:pt>
                <c:pt idx="322">
                  <c:v>1.2418334907403732E-2</c:v>
                </c:pt>
                <c:pt idx="323">
                  <c:v>1.3700979827417251E-2</c:v>
                </c:pt>
                <c:pt idx="324">
                  <c:v>1.5963327685444773E-2</c:v>
                </c:pt>
                <c:pt idx="325">
                  <c:v>1.5758698950433657E-2</c:v>
                </c:pt>
                <c:pt idx="326">
                  <c:v>1.7910158611276275E-2</c:v>
                </c:pt>
                <c:pt idx="327">
                  <c:v>1.7450601340469291E-2</c:v>
                </c:pt>
                <c:pt idx="328">
                  <c:v>1.985356000523622E-2</c:v>
                </c:pt>
                <c:pt idx="329">
                  <c:v>2.0510124829117172E-2</c:v>
                </c:pt>
                <c:pt idx="330">
                  <c:v>2.0556232979836598E-2</c:v>
                </c:pt>
                <c:pt idx="331">
                  <c:v>2.2810959655927058E-2</c:v>
                </c:pt>
                <c:pt idx="332">
                  <c:v>2.3869770462447849E-2</c:v>
                </c:pt>
                <c:pt idx="333">
                  <c:v>2.426713888864817E-2</c:v>
                </c:pt>
                <c:pt idx="334">
                  <c:v>2.4237644914551593E-2</c:v>
                </c:pt>
                <c:pt idx="335">
                  <c:v>2.5172763938233526E-2</c:v>
                </c:pt>
                <c:pt idx="336">
                  <c:v>2.287040487503637E-2</c:v>
                </c:pt>
                <c:pt idx="337">
                  <c:v>2.3484291080069448E-2</c:v>
                </c:pt>
                <c:pt idx="338">
                  <c:v>2.3888518570013156E-2</c:v>
                </c:pt>
                <c:pt idx="339">
                  <c:v>2.2982893520427931E-2</c:v>
                </c:pt>
                <c:pt idx="340">
                  <c:v>2.442969869936646E-2</c:v>
                </c:pt>
                <c:pt idx="341">
                  <c:v>2.6497477782540021E-2</c:v>
                </c:pt>
                <c:pt idx="342">
                  <c:v>2.8206985102850166E-2</c:v>
                </c:pt>
                <c:pt idx="343">
                  <c:v>2.9210466128507809E-2</c:v>
                </c:pt>
                <c:pt idx="344">
                  <c:v>3.1152724345177241E-2</c:v>
                </c:pt>
                <c:pt idx="345">
                  <c:v>3.0503399644136425E-2</c:v>
                </c:pt>
                <c:pt idx="346">
                  <c:v>3.1913100554444081E-2</c:v>
                </c:pt>
                <c:pt idx="347">
                  <c:v>3.1433401588517672E-2</c:v>
                </c:pt>
                <c:pt idx="348">
                  <c:v>3.1101662426198579E-2</c:v>
                </c:pt>
                <c:pt idx="349">
                  <c:v>3.1558388972286196E-2</c:v>
                </c:pt>
                <c:pt idx="350">
                  <c:v>3.0597303493004265E-2</c:v>
                </c:pt>
                <c:pt idx="351">
                  <c:v>2.9162452682304097E-2</c:v>
                </c:pt>
                <c:pt idx="352">
                  <c:v>2.9935240530725892E-2</c:v>
                </c:pt>
                <c:pt idx="353">
                  <c:v>3.069186058603815E-2</c:v>
                </c:pt>
                <c:pt idx="354">
                  <c:v>3.2143793731680068E-2</c:v>
                </c:pt>
                <c:pt idx="355">
                  <c:v>3.4618151983794823E-2</c:v>
                </c:pt>
                <c:pt idx="356">
                  <c:v>3.5307945160921617E-2</c:v>
                </c:pt>
                <c:pt idx="357">
                  <c:v>3.8629103825470024E-2</c:v>
                </c:pt>
                <c:pt idx="358">
                  <c:v>3.8258714383326946E-2</c:v>
                </c:pt>
                <c:pt idx="359">
                  <c:v>3.9806576434751571E-2</c:v>
                </c:pt>
                <c:pt idx="360">
                  <c:v>4.1434003625599354E-2</c:v>
                </c:pt>
                <c:pt idx="361">
                  <c:v>4.3884747101111975E-2</c:v>
                </c:pt>
                <c:pt idx="362">
                  <c:v>4.469411662283175E-2</c:v>
                </c:pt>
                <c:pt idx="363">
                  <c:v>4.6822941373321048E-2</c:v>
                </c:pt>
                <c:pt idx="364">
                  <c:v>5.1480702925997615E-2</c:v>
                </c:pt>
                <c:pt idx="365">
                  <c:v>5.3949508602701202E-2</c:v>
                </c:pt>
                <c:pt idx="366">
                  <c:v>5.8383664677343308E-2</c:v>
                </c:pt>
                <c:pt idx="367">
                  <c:v>5.9234874487897875E-2</c:v>
                </c:pt>
                <c:pt idx="368">
                  <c:v>6.2021559663197383E-2</c:v>
                </c:pt>
                <c:pt idx="369">
                  <c:v>6.5320007205573447E-2</c:v>
                </c:pt>
                <c:pt idx="370">
                  <c:v>6.9455260524642556E-2</c:v>
                </c:pt>
                <c:pt idx="371">
                  <c:v>7.1306826676260399E-2</c:v>
                </c:pt>
                <c:pt idx="372">
                  <c:v>7.6647522342320515E-2</c:v>
                </c:pt>
                <c:pt idx="373">
                  <c:v>8.1197171985517708E-2</c:v>
                </c:pt>
                <c:pt idx="374">
                  <c:v>8.5001219625003469E-2</c:v>
                </c:pt>
                <c:pt idx="375">
                  <c:v>8.8186982548737983E-2</c:v>
                </c:pt>
                <c:pt idx="376">
                  <c:v>9.3206140548871663E-2</c:v>
                </c:pt>
                <c:pt idx="377">
                  <c:v>0.1020066241789159</c:v>
                </c:pt>
                <c:pt idx="378">
                  <c:v>0.10878475097013167</c:v>
                </c:pt>
                <c:pt idx="379">
                  <c:v>0.11454979404644916</c:v>
                </c:pt>
                <c:pt idx="380">
                  <c:v>0.11906580161509588</c:v>
                </c:pt>
                <c:pt idx="381">
                  <c:v>0.1188705469338675</c:v>
                </c:pt>
                <c:pt idx="382">
                  <c:v>0.11996959758101626</c:v>
                </c:pt>
                <c:pt idx="383">
                  <c:v>0.11671078018471324</c:v>
                </c:pt>
                <c:pt idx="384">
                  <c:v>0.1147376561811987</c:v>
                </c:pt>
                <c:pt idx="385">
                  <c:v>0.1147095340198508</c:v>
                </c:pt>
                <c:pt idx="386">
                  <c:v>0.11475007870775625</c:v>
                </c:pt>
                <c:pt idx="387">
                  <c:v>0.11512069678535734</c:v>
                </c:pt>
                <c:pt idx="388">
                  <c:v>0.11954113473251267</c:v>
                </c:pt>
                <c:pt idx="389">
                  <c:v>0.1216875644132769</c:v>
                </c:pt>
                <c:pt idx="390">
                  <c:v>0.12177859398781407</c:v>
                </c:pt>
                <c:pt idx="391">
                  <c:v>0.12233891417123258</c:v>
                </c:pt>
                <c:pt idx="392">
                  <c:v>0.12338051199397819</c:v>
                </c:pt>
                <c:pt idx="393">
                  <c:v>0.12413070848165779</c:v>
                </c:pt>
                <c:pt idx="394">
                  <c:v>0.12054911225551335</c:v>
                </c:pt>
                <c:pt idx="395">
                  <c:v>0.12134954321956117</c:v>
                </c:pt>
                <c:pt idx="396">
                  <c:v>0.1240659284351925</c:v>
                </c:pt>
                <c:pt idx="397">
                  <c:v>0.12719284494696961</c:v>
                </c:pt>
                <c:pt idx="398">
                  <c:v>0.12986771649584958</c:v>
                </c:pt>
                <c:pt idx="399">
                  <c:v>0.13542230607667555</c:v>
                </c:pt>
                <c:pt idx="400">
                  <c:v>0.14519250889639607</c:v>
                </c:pt>
                <c:pt idx="401">
                  <c:v>0.15070178510690385</c:v>
                </c:pt>
                <c:pt idx="402">
                  <c:v>0.15795128200093045</c:v>
                </c:pt>
                <c:pt idx="403">
                  <c:v>0.16833697147388985</c:v>
                </c:pt>
                <c:pt idx="404">
                  <c:v>0.17568051375301946</c:v>
                </c:pt>
                <c:pt idx="405">
                  <c:v>0.18743054721635868</c:v>
                </c:pt>
                <c:pt idx="406">
                  <c:v>0.1997887509982792</c:v>
                </c:pt>
                <c:pt idx="407">
                  <c:v>0.20619900333739091</c:v>
                </c:pt>
                <c:pt idx="408">
                  <c:v>0.2209009492004271</c:v>
                </c:pt>
                <c:pt idx="409">
                  <c:v>0.22719871289414725</c:v>
                </c:pt>
                <c:pt idx="410">
                  <c:v>0.23281262793265306</c:v>
                </c:pt>
                <c:pt idx="411">
                  <c:v>0.23373288565155714</c:v>
                </c:pt>
                <c:pt idx="412">
                  <c:v>0.23601238116894346</c:v>
                </c:pt>
                <c:pt idx="413">
                  <c:v>0.2298732904831528</c:v>
                </c:pt>
                <c:pt idx="414">
                  <c:v>0.22114787549518905</c:v>
                </c:pt>
                <c:pt idx="415">
                  <c:v>0.21058773716768769</c:v>
                </c:pt>
                <c:pt idx="416">
                  <c:v>0.20661252866929863</c:v>
                </c:pt>
                <c:pt idx="417">
                  <c:v>0.19333528655758409</c:v>
                </c:pt>
                <c:pt idx="418">
                  <c:v>0.19960675717362084</c:v>
                </c:pt>
                <c:pt idx="419">
                  <c:v>0.19096982410794816</c:v>
                </c:pt>
                <c:pt idx="420">
                  <c:v>0.17538420219930509</c:v>
                </c:pt>
                <c:pt idx="421">
                  <c:v>0.17209688158255787</c:v>
                </c:pt>
                <c:pt idx="422">
                  <c:v>0.16400295772990159</c:v>
                </c:pt>
                <c:pt idx="423">
                  <c:v>0.16212883287974944</c:v>
                </c:pt>
                <c:pt idx="424">
                  <c:v>0.16374561219069167</c:v>
                </c:pt>
                <c:pt idx="425">
                  <c:v>0.16824107523031662</c:v>
                </c:pt>
                <c:pt idx="426">
                  <c:v>0.17517957346429355</c:v>
                </c:pt>
                <c:pt idx="427">
                  <c:v>0.18732080219646449</c:v>
                </c:pt>
                <c:pt idx="428">
                  <c:v>0.20890536125507461</c:v>
                </c:pt>
                <c:pt idx="429">
                  <c:v>0.19995291125720474</c:v>
                </c:pt>
                <c:pt idx="430">
                  <c:v>0.19938063670554759</c:v>
                </c:pt>
                <c:pt idx="431">
                  <c:v>0.1978077771773688</c:v>
                </c:pt>
                <c:pt idx="432">
                  <c:v>0.20024312586536866</c:v>
                </c:pt>
                <c:pt idx="433">
                  <c:v>0.20156387669506798</c:v>
                </c:pt>
                <c:pt idx="434">
                  <c:v>0.20691463232128487</c:v>
                </c:pt>
                <c:pt idx="435">
                  <c:v>0.20599757549879388</c:v>
                </c:pt>
                <c:pt idx="436">
                  <c:v>0.20587822778965897</c:v>
                </c:pt>
                <c:pt idx="437">
                  <c:v>0.20821236718153385</c:v>
                </c:pt>
                <c:pt idx="438">
                  <c:v>0.22257913346297553</c:v>
                </c:pt>
                <c:pt idx="439">
                  <c:v>0.22664061374089406</c:v>
                </c:pt>
                <c:pt idx="440">
                  <c:v>0.22311080888971377</c:v>
                </c:pt>
                <c:pt idx="441">
                  <c:v>0.2284373618195788</c:v>
                </c:pt>
                <c:pt idx="442">
                  <c:v>0.23895949222401869</c:v>
                </c:pt>
                <c:pt idx="443">
                  <c:v>0.22714818445790477</c:v>
                </c:pt>
                <c:pt idx="444">
                  <c:v>0.21182366424242755</c:v>
                </c:pt>
                <c:pt idx="445">
                  <c:v>0.20749376593668534</c:v>
                </c:pt>
                <c:pt idx="446">
                  <c:v>0.21060823814709922</c:v>
                </c:pt>
                <c:pt idx="447">
                  <c:v>0.21911210537615153</c:v>
                </c:pt>
                <c:pt idx="448">
                  <c:v>0.22912751428099648</c:v>
                </c:pt>
                <c:pt idx="449">
                  <c:v>0.2347018100608321</c:v>
                </c:pt>
                <c:pt idx="450">
                  <c:v>0.2595483438625461</c:v>
                </c:pt>
                <c:pt idx="451">
                  <c:v>0.2623360960033162</c:v>
                </c:pt>
                <c:pt idx="452">
                  <c:v>0.25429818783789981</c:v>
                </c:pt>
                <c:pt idx="453">
                  <c:v>0.27254421193714312</c:v>
                </c:pt>
                <c:pt idx="454">
                  <c:v>0.32470121854823752</c:v>
                </c:pt>
                <c:pt idx="455">
                  <c:v>0.3561888938395511</c:v>
                </c:pt>
                <c:pt idx="456">
                  <c:v>0.35821117446656042</c:v>
                </c:pt>
                <c:pt idx="457">
                  <c:v>0.35097097541449734</c:v>
                </c:pt>
                <c:pt idx="458">
                  <c:v>0.33842551919238373</c:v>
                </c:pt>
                <c:pt idx="459">
                  <c:v>0.3411629715323698</c:v>
                </c:pt>
                <c:pt idx="460">
                  <c:v>0.33686500597894437</c:v>
                </c:pt>
                <c:pt idx="461">
                  <c:v>0.3371584976953414</c:v>
                </c:pt>
                <c:pt idx="462">
                  <c:v>0.33511624957165764</c:v>
                </c:pt>
                <c:pt idx="463">
                  <c:v>0.33047736677537876</c:v>
                </c:pt>
                <c:pt idx="464">
                  <c:v>0.32868780438252027</c:v>
                </c:pt>
                <c:pt idx="465">
                  <c:v>0.2951210162217543</c:v>
                </c:pt>
                <c:pt idx="466">
                  <c:v>0.28205090694768736</c:v>
                </c:pt>
                <c:pt idx="467">
                  <c:v>0.29075799843679384</c:v>
                </c:pt>
                <c:pt idx="468">
                  <c:v>0.27160177657880163</c:v>
                </c:pt>
                <c:pt idx="469">
                  <c:v>0.24830633838713337</c:v>
                </c:pt>
                <c:pt idx="470">
                  <c:v>0.24329762140625433</c:v>
                </c:pt>
                <c:pt idx="471">
                  <c:v>0.24591115332794231</c:v>
                </c:pt>
                <c:pt idx="472">
                  <c:v>0.24952473674341763</c:v>
                </c:pt>
                <c:pt idx="473">
                  <c:v>0.24659836619061268</c:v>
                </c:pt>
                <c:pt idx="474">
                  <c:v>0.2146393752335054</c:v>
                </c:pt>
                <c:pt idx="475">
                  <c:v>0.18833342864044705</c:v>
                </c:pt>
                <c:pt idx="476">
                  <c:v>0.17879681504709916</c:v>
                </c:pt>
                <c:pt idx="477">
                  <c:v>0.17117708113456956</c:v>
                </c:pt>
                <c:pt idx="478">
                  <c:v>0.17730413035289933</c:v>
                </c:pt>
                <c:pt idx="479">
                  <c:v>0.19988917640140411</c:v>
                </c:pt>
                <c:pt idx="480">
                  <c:v>0.21457881949931354</c:v>
                </c:pt>
                <c:pt idx="481">
                  <c:v>0.22239721585013711</c:v>
                </c:pt>
                <c:pt idx="482">
                  <c:v>0.22590707497944873</c:v>
                </c:pt>
                <c:pt idx="483">
                  <c:v>0.20576505323789307</c:v>
                </c:pt>
                <c:pt idx="484">
                  <c:v>0.16448111068463434</c:v>
                </c:pt>
                <c:pt idx="485">
                  <c:v>0.15496949456803977</c:v>
                </c:pt>
                <c:pt idx="486">
                  <c:v>0.17249173501871845</c:v>
                </c:pt>
                <c:pt idx="487">
                  <c:v>0.18484262246597843</c:v>
                </c:pt>
                <c:pt idx="488">
                  <c:v>0.16759207715135788</c:v>
                </c:pt>
                <c:pt idx="489">
                  <c:v>0.16010769543003162</c:v>
                </c:pt>
                <c:pt idx="490">
                  <c:v>0.15592892516210116</c:v>
                </c:pt>
                <c:pt idx="491">
                  <c:v>0.15261462556129612</c:v>
                </c:pt>
                <c:pt idx="492">
                  <c:v>0.16104967351745733</c:v>
                </c:pt>
                <c:pt idx="493">
                  <c:v>0.16922241127874546</c:v>
                </c:pt>
                <c:pt idx="494">
                  <c:v>0.17822155734708323</c:v>
                </c:pt>
                <c:pt idx="495">
                  <c:v>0.19589104992018899</c:v>
                </c:pt>
                <c:pt idx="496">
                  <c:v>0.25665930621383115</c:v>
                </c:pt>
                <c:pt idx="497">
                  <c:v>0.27921838580673669</c:v>
                </c:pt>
                <c:pt idx="498">
                  <c:v>0.30034163472269404</c:v>
                </c:pt>
                <c:pt idx="499">
                  <c:v>0.38006643790757577</c:v>
                </c:pt>
                <c:pt idx="500">
                  <c:v>0.38559027057558332</c:v>
                </c:pt>
                <c:pt idx="501">
                  <c:v>0.31979127208526331</c:v>
                </c:pt>
                <c:pt idx="502">
                  <c:v>0.27321319928758203</c:v>
                </c:pt>
                <c:pt idx="503">
                  <c:v>0.24913765691283193</c:v>
                </c:pt>
                <c:pt idx="504">
                  <c:v>0.26508315103254299</c:v>
                </c:pt>
                <c:pt idx="505">
                  <c:v>0.25924425870325546</c:v>
                </c:pt>
                <c:pt idx="506">
                  <c:v>0.22328195886121424</c:v>
                </c:pt>
                <c:pt idx="507">
                  <c:v>0.21945002858324197</c:v>
                </c:pt>
                <c:pt idx="508">
                  <c:v>0.22157405198911201</c:v>
                </c:pt>
                <c:pt idx="509">
                  <c:v>0.23961567598880376</c:v>
                </c:pt>
                <c:pt idx="510">
                  <c:v>0.26437346657056088</c:v>
                </c:pt>
                <c:pt idx="511">
                  <c:v>0.27888152956511769</c:v>
                </c:pt>
                <c:pt idx="512">
                  <c:v>0.27862888738390251</c:v>
                </c:pt>
                <c:pt idx="513">
                  <c:v>0.24553504799934608</c:v>
                </c:pt>
                <c:pt idx="514">
                  <c:v>0.19864305871767485</c:v>
                </c:pt>
                <c:pt idx="515">
                  <c:v>0.1654493818497435</c:v>
                </c:pt>
                <c:pt idx="516">
                  <c:v>0.14090498436222293</c:v>
                </c:pt>
                <c:pt idx="517">
                  <c:v>0.12185492556861557</c:v>
                </c:pt>
                <c:pt idx="518">
                  <c:v>0.11768209982259638</c:v>
                </c:pt>
                <c:pt idx="519">
                  <c:v>0.10797939890003279</c:v>
                </c:pt>
                <c:pt idx="520">
                  <c:v>0.10653393287163519</c:v>
                </c:pt>
                <c:pt idx="521">
                  <c:v>0.11866774728252122</c:v>
                </c:pt>
                <c:pt idx="522">
                  <c:v>0.12203455682687275</c:v>
                </c:pt>
                <c:pt idx="523">
                  <c:v>9.8981396008984798E-2</c:v>
                </c:pt>
                <c:pt idx="524">
                  <c:v>8.8018020945192482E-2</c:v>
                </c:pt>
                <c:pt idx="525">
                  <c:v>7.8792122939419618E-2</c:v>
                </c:pt>
                <c:pt idx="526">
                  <c:v>7.0990623837690503E-2</c:v>
                </c:pt>
                <c:pt idx="527">
                  <c:v>6.3416061759241985E-2</c:v>
                </c:pt>
                <c:pt idx="528">
                  <c:v>6.020484408783764E-2</c:v>
                </c:pt>
                <c:pt idx="529">
                  <c:v>5.8174920504086299E-2</c:v>
                </c:pt>
                <c:pt idx="530">
                  <c:v>5.8834533800741905E-2</c:v>
                </c:pt>
                <c:pt idx="531">
                  <c:v>5.7881581211327318E-2</c:v>
                </c:pt>
                <c:pt idx="532">
                  <c:v>5.8681119408348324E-2</c:v>
                </c:pt>
                <c:pt idx="533">
                  <c:v>6.2229476393844588E-2</c:v>
                </c:pt>
                <c:pt idx="534">
                  <c:v>6.5215814761090521E-2</c:v>
                </c:pt>
                <c:pt idx="535">
                  <c:v>7.0544327423453707E-2</c:v>
                </c:pt>
                <c:pt idx="536">
                  <c:v>7.8039977606644426E-2</c:v>
                </c:pt>
                <c:pt idx="537">
                  <c:v>7.1623650096788477E-2</c:v>
                </c:pt>
                <c:pt idx="538">
                  <c:v>6.5092351613709534E-2</c:v>
                </c:pt>
                <c:pt idx="539">
                  <c:v>6.4173563694178468E-2</c:v>
                </c:pt>
                <c:pt idx="540">
                  <c:v>6.9808611181454622E-2</c:v>
                </c:pt>
                <c:pt idx="541">
                  <c:v>7.9376025237231515E-2</c:v>
                </c:pt>
                <c:pt idx="542">
                  <c:v>8.2637085438504829E-2</c:v>
                </c:pt>
                <c:pt idx="543">
                  <c:v>8.5404260388045383E-2</c:v>
                </c:pt>
                <c:pt idx="544">
                  <c:v>8.8747368056572642E-2</c:v>
                </c:pt>
                <c:pt idx="545">
                  <c:v>9.3352391030244397E-2</c:v>
                </c:pt>
                <c:pt idx="546">
                  <c:v>9.8815025607298226E-2</c:v>
                </c:pt>
                <c:pt idx="547">
                  <c:v>9.6752809986938665E-2</c:v>
                </c:pt>
                <c:pt idx="548">
                  <c:v>9.07942651012386E-2</c:v>
                </c:pt>
                <c:pt idx="549">
                  <c:v>8.8191174198803179E-2</c:v>
                </c:pt>
                <c:pt idx="550">
                  <c:v>8.9486938439151315E-2</c:v>
                </c:pt>
                <c:pt idx="551">
                  <c:v>9.5021876257982696E-2</c:v>
                </c:pt>
                <c:pt idx="552">
                  <c:v>9.2964701505104538E-2</c:v>
                </c:pt>
                <c:pt idx="553">
                  <c:v>9.4696996159407007E-2</c:v>
                </c:pt>
                <c:pt idx="554">
                  <c:v>0.1002623642689722</c:v>
                </c:pt>
                <c:pt idx="555">
                  <c:v>0.1074220836397789</c:v>
                </c:pt>
                <c:pt idx="556">
                  <c:v>0.11191362721440705</c:v>
                </c:pt>
                <c:pt idx="557">
                  <c:v>0.12240227885533762</c:v>
                </c:pt>
                <c:pt idx="558">
                  <c:v>0.12938251939152562</c:v>
                </c:pt>
                <c:pt idx="559">
                  <c:v>0.12357860828732867</c:v>
                </c:pt>
                <c:pt idx="560">
                  <c:v>0.12033427113670661</c:v>
                </c:pt>
                <c:pt idx="561">
                  <c:v>0.12031940983192931</c:v>
                </c:pt>
                <c:pt idx="562">
                  <c:v>0.11678584882679388</c:v>
                </c:pt>
                <c:pt idx="563">
                  <c:v>0.11566765812557996</c:v>
                </c:pt>
                <c:pt idx="564">
                  <c:v>0.12024450450089022</c:v>
                </c:pt>
                <c:pt idx="565">
                  <c:v>0.12613627694541885</c:v>
                </c:pt>
                <c:pt idx="566">
                  <c:v>0.12868944910616584</c:v>
                </c:pt>
                <c:pt idx="567">
                  <c:v>0.12978369840869436</c:v>
                </c:pt>
                <c:pt idx="568">
                  <c:v>0.13071736940780818</c:v>
                </c:pt>
                <c:pt idx="569">
                  <c:v>0.12854375388233413</c:v>
                </c:pt>
                <c:pt idx="570">
                  <c:v>0.12090896269177737</c:v>
                </c:pt>
                <c:pt idx="571">
                  <c:v>0.12194615111640292</c:v>
                </c:pt>
                <c:pt idx="572">
                  <c:v>0.11681099872718627</c:v>
                </c:pt>
                <c:pt idx="573">
                  <c:v>0.10601597557238425</c:v>
                </c:pt>
                <c:pt idx="574">
                  <c:v>0.10692823105025488</c:v>
                </c:pt>
                <c:pt idx="575">
                  <c:v>0.11089276989393305</c:v>
                </c:pt>
                <c:pt idx="576">
                  <c:v>0.1118393206905207</c:v>
                </c:pt>
                <c:pt idx="577">
                  <c:v>0.10345068573235693</c:v>
                </c:pt>
                <c:pt idx="578">
                  <c:v>9.6121776122547242E-2</c:v>
                </c:pt>
                <c:pt idx="579">
                  <c:v>0.10121577412930369</c:v>
                </c:pt>
                <c:pt idx="580">
                  <c:v>9.4822898085008003E-2</c:v>
                </c:pt>
                <c:pt idx="581">
                  <c:v>8.8612854195383214E-2</c:v>
                </c:pt>
                <c:pt idx="582">
                  <c:v>8.9997394317895635E-2</c:v>
                </c:pt>
                <c:pt idx="583">
                  <c:v>9.1911454161397593E-2</c:v>
                </c:pt>
                <c:pt idx="584">
                  <c:v>9.1901655498906581E-2</c:v>
                </c:pt>
                <c:pt idx="585">
                  <c:v>9.9634270003327766E-2</c:v>
                </c:pt>
                <c:pt idx="586">
                  <c:v>0.10652468946668535</c:v>
                </c:pt>
                <c:pt idx="587">
                  <c:v>0.10910941332065222</c:v>
                </c:pt>
                <c:pt idx="588">
                  <c:v>0.11613919153943128</c:v>
                </c:pt>
                <c:pt idx="589">
                  <c:v>0.11770435367385268</c:v>
                </c:pt>
                <c:pt idx="590">
                  <c:v>0.10806706426711539</c:v>
                </c:pt>
                <c:pt idx="591">
                  <c:v>9.9686202914527483E-2</c:v>
                </c:pt>
                <c:pt idx="592">
                  <c:v>9.2567256867084918E-2</c:v>
                </c:pt>
                <c:pt idx="593">
                  <c:v>9.4500445877248943E-2</c:v>
                </c:pt>
                <c:pt idx="594">
                  <c:v>9.4758488210236483E-2</c:v>
                </c:pt>
                <c:pt idx="595">
                  <c:v>9.7632076634424678E-2</c:v>
                </c:pt>
                <c:pt idx="596">
                  <c:v>0.1079025447238991</c:v>
                </c:pt>
                <c:pt idx="597">
                  <c:v>0.1177457911287853</c:v>
                </c:pt>
                <c:pt idx="598">
                  <c:v>0.12732251391392793</c:v>
                </c:pt>
                <c:pt idx="599">
                  <c:v>0.1353137804458911</c:v>
                </c:pt>
                <c:pt idx="600">
                  <c:v>0.14270350708755922</c:v>
                </c:pt>
                <c:pt idx="601">
                  <c:v>0.14486228308306195</c:v>
                </c:pt>
                <c:pt idx="602">
                  <c:v>0.14518449576795972</c:v>
                </c:pt>
                <c:pt idx="603">
                  <c:v>0.15154660401203351</c:v>
                </c:pt>
                <c:pt idx="604">
                  <c:v>0.15315717750339811</c:v>
                </c:pt>
                <c:pt idx="605">
                  <c:v>0.14583855648920324</c:v>
                </c:pt>
                <c:pt idx="606">
                  <c:v>0.13978383228745755</c:v>
                </c:pt>
                <c:pt idx="607">
                  <c:v>0.13880504389127613</c:v>
                </c:pt>
                <c:pt idx="608">
                  <c:v>0.14863408223555094</c:v>
                </c:pt>
                <c:pt idx="609">
                  <c:v>0.15653823865797259</c:v>
                </c:pt>
                <c:pt idx="610">
                  <c:v>0.16011638357743949</c:v>
                </c:pt>
                <c:pt idx="611">
                  <c:v>0.15533081480367772</c:v>
                </c:pt>
                <c:pt idx="612">
                  <c:v>0.15059714627890855</c:v>
                </c:pt>
                <c:pt idx="613">
                  <c:v>0.15714960987296697</c:v>
                </c:pt>
                <c:pt idx="614">
                  <c:v>0.17553144343433075</c:v>
                </c:pt>
                <c:pt idx="615">
                  <c:v>0.20454718836434591</c:v>
                </c:pt>
                <c:pt idx="616">
                  <c:v>0.23693759265610653</c:v>
                </c:pt>
                <c:pt idx="617">
                  <c:v>0.26326801413058537</c:v>
                </c:pt>
                <c:pt idx="618">
                  <c:v>0.27101380239235473</c:v>
                </c:pt>
                <c:pt idx="619">
                  <c:v>0.27039244742902235</c:v>
                </c:pt>
                <c:pt idx="620">
                  <c:v>0.2825216346937337</c:v>
                </c:pt>
                <c:pt idx="621">
                  <c:v>0.29363766203172531</c:v>
                </c:pt>
                <c:pt idx="622">
                  <c:v>0.30269276935028877</c:v>
                </c:pt>
                <c:pt idx="623">
                  <c:v>0.31198337119070768</c:v>
                </c:pt>
                <c:pt idx="624">
                  <c:v>0.31311191581195219</c:v>
                </c:pt>
                <c:pt idx="625">
                  <c:v>0.32000481760314126</c:v>
                </c:pt>
                <c:pt idx="626">
                  <c:v>0.33959681864429719</c:v>
                </c:pt>
                <c:pt idx="627">
                  <c:v>0.35748754324163295</c:v>
                </c:pt>
                <c:pt idx="628">
                  <c:v>0.35255816276471869</c:v>
                </c:pt>
                <c:pt idx="629">
                  <c:v>0.37870148422264155</c:v>
                </c:pt>
                <c:pt idx="630">
                  <c:v>0.3574075208312939</c:v>
                </c:pt>
                <c:pt idx="631">
                  <c:v>0.30242526586429525</c:v>
                </c:pt>
                <c:pt idx="632">
                  <c:v>0.26503125078355178</c:v>
                </c:pt>
                <c:pt idx="633">
                  <c:v>0.24862574212211669</c:v>
                </c:pt>
                <c:pt idx="634">
                  <c:v>0.24677065933940459</c:v>
                </c:pt>
                <c:pt idx="635">
                  <c:v>0.23535041619328942</c:v>
                </c:pt>
                <c:pt idx="636">
                  <c:v>0.22489749700824063</c:v>
                </c:pt>
                <c:pt idx="637">
                  <c:v>0.23327127066162714</c:v>
                </c:pt>
                <c:pt idx="638">
                  <c:v>0.24052084376747235</c:v>
                </c:pt>
                <c:pt idx="639">
                  <c:v>0.23846563963449477</c:v>
                </c:pt>
                <c:pt idx="640">
                  <c:v>0.22265549770598572</c:v>
                </c:pt>
                <c:pt idx="641">
                  <c:v>0.20691074551849736</c:v>
                </c:pt>
                <c:pt idx="642">
                  <c:v>0.19601466549120863</c:v>
                </c:pt>
                <c:pt idx="643">
                  <c:v>0.19225635583074921</c:v>
                </c:pt>
                <c:pt idx="644">
                  <c:v>0.18695955817264651</c:v>
                </c:pt>
                <c:pt idx="645">
                  <c:v>0.18973427809230548</c:v>
                </c:pt>
                <c:pt idx="646">
                  <c:v>0.19171605758101881</c:v>
                </c:pt>
                <c:pt idx="647">
                  <c:v>0.19695736214721724</c:v>
                </c:pt>
                <c:pt idx="648">
                  <c:v>0.2175660724083919</c:v>
                </c:pt>
                <c:pt idx="649">
                  <c:v>0.23895857768218579</c:v>
                </c:pt>
                <c:pt idx="650">
                  <c:v>0.25249333953155589</c:v>
                </c:pt>
                <c:pt idx="651">
                  <c:v>0.26202309406116048</c:v>
                </c:pt>
                <c:pt idx="652">
                  <c:v>0.27093187468653124</c:v>
                </c:pt>
                <c:pt idx="653">
                  <c:v>0.28172461148675204</c:v>
                </c:pt>
                <c:pt idx="654">
                  <c:v>0.28304269490277262</c:v>
                </c:pt>
                <c:pt idx="655">
                  <c:v>0.29160074873539765</c:v>
                </c:pt>
                <c:pt idx="656">
                  <c:v>0.30170826506765408</c:v>
                </c:pt>
                <c:pt idx="657">
                  <c:v>0.29775767298692124</c:v>
                </c:pt>
                <c:pt idx="658">
                  <c:v>0.28208928504244168</c:v>
                </c:pt>
                <c:pt idx="659">
                  <c:v>0.26938401263510575</c:v>
                </c:pt>
                <c:pt idx="660">
                  <c:v>0.27441856542275239</c:v>
                </c:pt>
                <c:pt idx="661">
                  <c:v>0.27128359223292697</c:v>
                </c:pt>
                <c:pt idx="662">
                  <c:v>0.28741344274369934</c:v>
                </c:pt>
                <c:pt idx="663">
                  <c:v>0.29980167398245072</c:v>
                </c:pt>
                <c:pt idx="664">
                  <c:v>0.29493082418281252</c:v>
                </c:pt>
                <c:pt idx="665">
                  <c:v>0.2777221191570266</c:v>
                </c:pt>
                <c:pt idx="666">
                  <c:v>0.26205853255716749</c:v>
                </c:pt>
                <c:pt idx="667">
                  <c:v>0.26438375516617602</c:v>
                </c:pt>
                <c:pt idx="668">
                  <c:v>0.30208231267712587</c:v>
                </c:pt>
                <c:pt idx="669">
                  <c:v>0.39168797824345508</c:v>
                </c:pt>
                <c:pt idx="670">
                  <c:v>0.42365190119401697</c:v>
                </c:pt>
                <c:pt idx="671">
                  <c:v>0.37285992447967531</c:v>
                </c:pt>
                <c:pt idx="672">
                  <c:v>0.33439551439586612</c:v>
                </c:pt>
                <c:pt idx="673">
                  <c:v>0.30876326939864424</c:v>
                </c:pt>
                <c:pt idx="674">
                  <c:v>0.31105331480931142</c:v>
                </c:pt>
                <c:pt idx="675">
                  <c:v>0.32320545271905604</c:v>
                </c:pt>
                <c:pt idx="676">
                  <c:v>0.34068580933128723</c:v>
                </c:pt>
                <c:pt idx="677">
                  <c:v>0.34735944971814636</c:v>
                </c:pt>
                <c:pt idx="678">
                  <c:v>0.33066517447311466</c:v>
                </c:pt>
                <c:pt idx="679">
                  <c:v>0.32945520296657249</c:v>
                </c:pt>
                <c:pt idx="680">
                  <c:v>0.34062159542976655</c:v>
                </c:pt>
                <c:pt idx="681">
                  <c:v>0.35814967152832705</c:v>
                </c:pt>
                <c:pt idx="682">
                  <c:v>0.36954211913517859</c:v>
                </c:pt>
                <c:pt idx="683">
                  <c:v>0.3915437092693867</c:v>
                </c:pt>
                <c:pt idx="684">
                  <c:v>0.41996355398374008</c:v>
                </c:pt>
                <c:pt idx="685">
                  <c:v>0.43448869931323825</c:v>
                </c:pt>
                <c:pt idx="686">
                  <c:v>0.3615751532861935</c:v>
                </c:pt>
                <c:pt idx="687">
                  <c:v>0.3632985420450312</c:v>
                </c:pt>
                <c:pt idx="688">
                  <c:v>0.40567475239351447</c:v>
                </c:pt>
                <c:pt idx="689">
                  <c:v>0.41355734087105445</c:v>
                </c:pt>
                <c:pt idx="690">
                  <c:v>0.40745963320318246</c:v>
                </c:pt>
                <c:pt idx="691">
                  <c:v>0.39755628833502055</c:v>
                </c:pt>
                <c:pt idx="692">
                  <c:v>0.37382240354651125</c:v>
                </c:pt>
                <c:pt idx="693">
                  <c:v>0.39489573372078041</c:v>
                </c:pt>
                <c:pt idx="694">
                  <c:v>0.38577432211936469</c:v>
                </c:pt>
                <c:pt idx="695">
                  <c:v>0.3567536234210904</c:v>
                </c:pt>
                <c:pt idx="696">
                  <c:v>0.38447414848089545</c:v>
                </c:pt>
                <c:pt idx="697">
                  <c:v>0.35844476369293005</c:v>
                </c:pt>
                <c:pt idx="698">
                  <c:v>0.34478455718887857</c:v>
                </c:pt>
                <c:pt idx="699">
                  <c:v>0.31270654514471796</c:v>
                </c:pt>
                <c:pt idx="700">
                  <c:v>0.30172038274693358</c:v>
                </c:pt>
                <c:pt idx="701">
                  <c:v>0.31921739708540031</c:v>
                </c:pt>
                <c:pt idx="702">
                  <c:v>0.33232621107630606</c:v>
                </c:pt>
                <c:pt idx="703">
                  <c:v>0.34210266326521394</c:v>
                </c:pt>
                <c:pt idx="704">
                  <c:v>0.36442973230515013</c:v>
                </c:pt>
                <c:pt idx="705">
                  <c:v>0.4546956644122977</c:v>
                </c:pt>
                <c:pt idx="706">
                  <c:v>0.53401621833243518</c:v>
                </c:pt>
                <c:pt idx="707">
                  <c:v>0.48871134018916379</c:v>
                </c:pt>
                <c:pt idx="708">
                  <c:v>0.49406277083434941</c:v>
                </c:pt>
                <c:pt idx="709">
                  <c:v>0.47079143735240869</c:v>
                </c:pt>
                <c:pt idx="710">
                  <c:v>0.43490922524512365</c:v>
                </c:pt>
                <c:pt idx="711">
                  <c:v>0.38111587466031266</c:v>
                </c:pt>
                <c:pt idx="712">
                  <c:v>0.35890051037277088</c:v>
                </c:pt>
                <c:pt idx="713">
                  <c:v>0.36641232834907067</c:v>
                </c:pt>
                <c:pt idx="714">
                  <c:v>0.39439022072289132</c:v>
                </c:pt>
                <c:pt idx="715">
                  <c:v>0.4936218963466924</c:v>
                </c:pt>
                <c:pt idx="716">
                  <c:v>0.54031278441184816</c:v>
                </c:pt>
                <c:pt idx="717">
                  <c:v>0.51970293097338338</c:v>
                </c:pt>
                <c:pt idx="718">
                  <c:v>0.59966850907046376</c:v>
                </c:pt>
                <c:pt idx="719">
                  <c:v>0.55683800006670969</c:v>
                </c:pt>
                <c:pt idx="720">
                  <c:v>0.54455273099592894</c:v>
                </c:pt>
                <c:pt idx="721">
                  <c:v>0.56188268902633287</c:v>
                </c:pt>
                <c:pt idx="722">
                  <c:v>0.71127957536197117</c:v>
                </c:pt>
                <c:pt idx="723">
                  <c:v>0.64135218261632343</c:v>
                </c:pt>
                <c:pt idx="724">
                  <c:v>0.55306231411143192</c:v>
                </c:pt>
                <c:pt idx="725">
                  <c:v>0.69948160466424836</c:v>
                </c:pt>
                <c:pt idx="726">
                  <c:v>0.83749854213140373</c:v>
                </c:pt>
                <c:pt idx="727">
                  <c:v>0.71988114614345955</c:v>
                </c:pt>
                <c:pt idx="728">
                  <c:v>0.69614284106942026</c:v>
                </c:pt>
                <c:pt idx="729">
                  <c:v>0.50537581661282049</c:v>
                </c:pt>
                <c:pt idx="730">
                  <c:v>0.49184402702440083</c:v>
                </c:pt>
                <c:pt idx="731">
                  <c:v>0.55001871889303622</c:v>
                </c:pt>
                <c:pt idx="732">
                  <c:v>0.59295965882305202</c:v>
                </c:pt>
                <c:pt idx="733">
                  <c:v>0.49146449216393701</c:v>
                </c:pt>
                <c:pt idx="734">
                  <c:v>0.3427165494702471</c:v>
                </c:pt>
                <c:pt idx="735">
                  <c:v>0.3270543346831381</c:v>
                </c:pt>
                <c:pt idx="736">
                  <c:v>0.32299285440521958</c:v>
                </c:pt>
                <c:pt idx="737">
                  <c:v>0.31054914096196529</c:v>
                </c:pt>
                <c:pt idx="738">
                  <c:v>0.32781020350765805</c:v>
                </c:pt>
                <c:pt idx="739">
                  <c:v>0.34813703891118797</c:v>
                </c:pt>
                <c:pt idx="740">
                  <c:v>0.33563959613527677</c:v>
                </c:pt>
                <c:pt idx="741">
                  <c:v>0.34621810151124677</c:v>
                </c:pt>
                <c:pt idx="742">
                  <c:v>0.46654345586508994</c:v>
                </c:pt>
                <c:pt idx="743">
                  <c:v>0.36417307267231314</c:v>
                </c:pt>
                <c:pt idx="744">
                  <c:v>0.32638168916536892</c:v>
                </c:pt>
                <c:pt idx="745">
                  <c:v>0.34618411103980684</c:v>
                </c:pt>
                <c:pt idx="746">
                  <c:v>0.53330058934852609</c:v>
                </c:pt>
                <c:pt idx="747">
                  <c:v>0.64779932147600949</c:v>
                </c:pt>
                <c:pt idx="748">
                  <c:v>0.62286395735511579</c:v>
                </c:pt>
                <c:pt idx="749">
                  <c:v>0.52062351531437168</c:v>
                </c:pt>
                <c:pt idx="750">
                  <c:v>0.4772879505836512</c:v>
                </c:pt>
                <c:pt idx="751">
                  <c:v>0.58430012350923477</c:v>
                </c:pt>
                <c:pt idx="752">
                  <c:v>0.54534537746699896</c:v>
                </c:pt>
                <c:pt idx="753">
                  <c:v>0.41824627305785295</c:v>
                </c:pt>
                <c:pt idx="754">
                  <c:v>0.39239446180902399</c:v>
                </c:pt>
                <c:pt idx="755">
                  <c:v>0.35738077048269329</c:v>
                </c:pt>
                <c:pt idx="756">
                  <c:v>0.32176256700511296</c:v>
                </c:pt>
                <c:pt idx="757">
                  <c:v>0.32179640505291418</c:v>
                </c:pt>
                <c:pt idx="758">
                  <c:v>0.33631361346579458</c:v>
                </c:pt>
                <c:pt idx="759">
                  <c:v>0.39050959109233963</c:v>
                </c:pt>
                <c:pt idx="760">
                  <c:v>0.45654934272005399</c:v>
                </c:pt>
                <c:pt idx="761">
                  <c:v>0.73369804414813056</c:v>
                </c:pt>
                <c:pt idx="762">
                  <c:v>0.85061078565418102</c:v>
                </c:pt>
                <c:pt idx="763">
                  <c:v>0.89967138225605292</c:v>
                </c:pt>
                <c:pt idx="764">
                  <c:v>0.88884320695982388</c:v>
                </c:pt>
                <c:pt idx="765">
                  <c:v>0.8465662244001626</c:v>
                </c:pt>
                <c:pt idx="766">
                  <c:v>0.79083747466243148</c:v>
                </c:pt>
                <c:pt idx="767">
                  <c:v>0.67299685425554334</c:v>
                </c:pt>
                <c:pt idx="768">
                  <c:v>0.5703707804087671</c:v>
                </c:pt>
                <c:pt idx="769">
                  <c:v>0.49790286666439937</c:v>
                </c:pt>
                <c:pt idx="770">
                  <c:v>0.564646129596728</c:v>
                </c:pt>
                <c:pt idx="771">
                  <c:v>0.47727537563344635</c:v>
                </c:pt>
                <c:pt idx="772">
                  <c:v>0.47777082867118026</c:v>
                </c:pt>
                <c:pt idx="773">
                  <c:v>0.47230095397130339</c:v>
                </c:pt>
                <c:pt idx="774">
                  <c:v>0.70777718499096165</c:v>
                </c:pt>
                <c:pt idx="775">
                  <c:v>0.60951172281313171</c:v>
                </c:pt>
                <c:pt idx="776">
                  <c:v>0.43376719113184958</c:v>
                </c:pt>
                <c:pt idx="777">
                  <c:v>0.41622627878542529</c:v>
                </c:pt>
                <c:pt idx="778">
                  <c:v>0.44406264581067484</c:v>
                </c:pt>
                <c:pt idx="779">
                  <c:v>0.45649332703281387</c:v>
                </c:pt>
                <c:pt idx="780">
                  <c:v>0.44948594420153015</c:v>
                </c:pt>
                <c:pt idx="781">
                  <c:v>0.40454317018689684</c:v>
                </c:pt>
                <c:pt idx="782">
                  <c:v>0.38146301949754952</c:v>
                </c:pt>
                <c:pt idx="783">
                  <c:v>0.38315797036035926</c:v>
                </c:pt>
                <c:pt idx="784">
                  <c:v>0.45372981025059606</c:v>
                </c:pt>
                <c:pt idx="785">
                  <c:v>0.55818329110223142</c:v>
                </c:pt>
                <c:pt idx="786">
                  <c:v>0.76920513079306529</c:v>
                </c:pt>
                <c:pt idx="787">
                  <c:v>0.6382620110888817</c:v>
                </c:pt>
                <c:pt idx="788">
                  <c:v>0.56805181805635185</c:v>
                </c:pt>
                <c:pt idx="789">
                  <c:v>0.65405402549178615</c:v>
                </c:pt>
                <c:pt idx="790">
                  <c:v>0.512666544101122</c:v>
                </c:pt>
                <c:pt idx="791">
                  <c:v>0.58150982371621451</c:v>
                </c:pt>
                <c:pt idx="792">
                  <c:v>0.4066999537876938</c:v>
                </c:pt>
                <c:pt idx="793">
                  <c:v>0.52205439222305283</c:v>
                </c:pt>
                <c:pt idx="794">
                  <c:v>0.55426966175390546</c:v>
                </c:pt>
                <c:pt idx="795">
                  <c:v>0.75203437925333483</c:v>
                </c:pt>
                <c:pt idx="796">
                  <c:v>0.77277687391971139</c:v>
                </c:pt>
                <c:pt idx="797">
                  <c:v>0.51643491372173367</c:v>
                </c:pt>
                <c:pt idx="798">
                  <c:v>0.53886290898534117</c:v>
                </c:pt>
                <c:pt idx="799">
                  <c:v>0.67658947942068304</c:v>
                </c:pt>
                <c:pt idx="800">
                  <c:v>0.64639016493584189</c:v>
                </c:pt>
                <c:pt idx="801">
                  <c:v>0.59133703297683193</c:v>
                </c:pt>
                <c:pt idx="802">
                  <c:v>0.66253068510131818</c:v>
                </c:pt>
                <c:pt idx="803">
                  <c:v>0.53187580938540102</c:v>
                </c:pt>
                <c:pt idx="804">
                  <c:v>0.54937366205387095</c:v>
                </c:pt>
                <c:pt idx="805">
                  <c:v>0.57159512328697015</c:v>
                </c:pt>
                <c:pt idx="806">
                  <c:v>0.61326741949694308</c:v>
                </c:pt>
                <c:pt idx="807">
                  <c:v>0.68177830670554718</c:v>
                </c:pt>
                <c:pt idx="808">
                  <c:v>0.45601886490762411</c:v>
                </c:pt>
                <c:pt idx="809">
                  <c:v>0.59305032911329492</c:v>
                </c:pt>
                <c:pt idx="810">
                  <c:v>0.69480013034833921</c:v>
                </c:pt>
                <c:pt idx="811">
                  <c:v>0.67633500815580616</c:v>
                </c:pt>
                <c:pt idx="812">
                  <c:v>0.58289535459238451</c:v>
                </c:pt>
                <c:pt idx="813">
                  <c:v>0.67111869017895953</c:v>
                </c:pt>
                <c:pt idx="814">
                  <c:v>0.65078065163798171</c:v>
                </c:pt>
                <c:pt idx="815">
                  <c:v>0.64004210144133633</c:v>
                </c:pt>
                <c:pt idx="816">
                  <c:v>0.55358017342406041</c:v>
                </c:pt>
                <c:pt idx="817">
                  <c:v>0.59108096126373932</c:v>
                </c:pt>
                <c:pt idx="818">
                  <c:v>0.35408224672849814</c:v>
                </c:pt>
                <c:pt idx="819">
                  <c:v>0.31770017218536295</c:v>
                </c:pt>
                <c:pt idx="820">
                  <c:v>0.384968382129522</c:v>
                </c:pt>
                <c:pt idx="821">
                  <c:v>0.52499959798265183</c:v>
                </c:pt>
                <c:pt idx="822">
                  <c:v>0.45516975636580137</c:v>
                </c:pt>
                <c:pt idx="823">
                  <c:v>0.30245629496218196</c:v>
                </c:pt>
                <c:pt idx="824">
                  <c:v>0.33721770339158885</c:v>
                </c:pt>
                <c:pt idx="825">
                  <c:v>0.57332558885760287</c:v>
                </c:pt>
                <c:pt idx="826">
                  <c:v>0.51271194457066105</c:v>
                </c:pt>
                <c:pt idx="827">
                  <c:v>0.45082029339728347</c:v>
                </c:pt>
                <c:pt idx="828">
                  <c:v>0.33992673961035136</c:v>
                </c:pt>
                <c:pt idx="829">
                  <c:v>0.25512173275801936</c:v>
                </c:pt>
                <c:pt idx="830">
                  <c:v>0.23800311010273187</c:v>
                </c:pt>
                <c:pt idx="831">
                  <c:v>0.22546885701806621</c:v>
                </c:pt>
                <c:pt idx="832">
                  <c:v>0.23481318819114075</c:v>
                </c:pt>
                <c:pt idx="833">
                  <c:v>0.2690261981431567</c:v>
                </c:pt>
                <c:pt idx="834">
                  <c:v>0.43180366981757623</c:v>
                </c:pt>
                <c:pt idx="835">
                  <c:v>0.32548269454406659</c:v>
                </c:pt>
                <c:pt idx="836">
                  <c:v>0.38109910806005276</c:v>
                </c:pt>
                <c:pt idx="837">
                  <c:v>0.39708225081853249</c:v>
                </c:pt>
                <c:pt idx="838">
                  <c:v>0.44052663513991558</c:v>
                </c:pt>
                <c:pt idx="839">
                  <c:v>0.4365717969721038</c:v>
                </c:pt>
                <c:pt idx="840">
                  <c:v>0.48046346846137716</c:v>
                </c:pt>
                <c:pt idx="841">
                  <c:v>0.4895153748835247</c:v>
                </c:pt>
                <c:pt idx="842">
                  <c:v>0.49968965276955057</c:v>
                </c:pt>
                <c:pt idx="843">
                  <c:v>0.48572345581072268</c:v>
                </c:pt>
                <c:pt idx="844">
                  <c:v>0.47099133006721428</c:v>
                </c:pt>
                <c:pt idx="845">
                  <c:v>0.44183230691678371</c:v>
                </c:pt>
                <c:pt idx="846">
                  <c:v>0.43152084775588873</c:v>
                </c:pt>
                <c:pt idx="847">
                  <c:v>0.45214262290038432</c:v>
                </c:pt>
                <c:pt idx="848">
                  <c:v>0.47004935197979125</c:v>
                </c:pt>
                <c:pt idx="849">
                  <c:v>0.51548607657057288</c:v>
                </c:pt>
                <c:pt idx="850">
                  <c:v>0.56032697715751245</c:v>
                </c:pt>
                <c:pt idx="851">
                  <c:v>0.54145738795217524</c:v>
                </c:pt>
                <c:pt idx="852">
                  <c:v>0.46862388611027805</c:v>
                </c:pt>
                <c:pt idx="853">
                  <c:v>0.42367590791711601</c:v>
                </c:pt>
                <c:pt idx="854">
                  <c:v>0.3942224022966383</c:v>
                </c:pt>
                <c:pt idx="855">
                  <c:v>0.37370122675371187</c:v>
                </c:pt>
                <c:pt idx="856">
                  <c:v>0.39229843491661798</c:v>
                </c:pt>
                <c:pt idx="857">
                  <c:v>0.38843416905242617</c:v>
                </c:pt>
                <c:pt idx="858">
                  <c:v>0.40530583275074444</c:v>
                </c:pt>
                <c:pt idx="859">
                  <c:v>0.47556403922947249</c:v>
                </c:pt>
                <c:pt idx="860">
                  <c:v>0.49570453673464215</c:v>
                </c:pt>
                <c:pt idx="861">
                  <c:v>0.46332975586585273</c:v>
                </c:pt>
                <c:pt idx="862">
                  <c:v>0.39389806656820026</c:v>
                </c:pt>
                <c:pt idx="863">
                  <c:v>0.3416187726492208</c:v>
                </c:pt>
                <c:pt idx="864">
                  <c:v>0.36510453352866518</c:v>
                </c:pt>
                <c:pt idx="865">
                  <c:v>0.31444920460645565</c:v>
                </c:pt>
                <c:pt idx="866">
                  <c:v>0.29521883953562039</c:v>
                </c:pt>
                <c:pt idx="867">
                  <c:v>0.27842066580597918</c:v>
                </c:pt>
                <c:pt idx="868">
                  <c:v>0.25584079127378634</c:v>
                </c:pt>
                <c:pt idx="869">
                  <c:v>0.26114284754742528</c:v>
                </c:pt>
                <c:pt idx="870">
                  <c:v>0.30033553777714361</c:v>
                </c:pt>
                <c:pt idx="871">
                  <c:v>0.33542912086498045</c:v>
                </c:pt>
                <c:pt idx="872">
                  <c:v>0.35976769200318509</c:v>
                </c:pt>
                <c:pt idx="873">
                  <c:v>0.36317240059656858</c:v>
                </c:pt>
                <c:pt idx="874">
                  <c:v>0.36339009421490109</c:v>
                </c:pt>
                <c:pt idx="875">
                  <c:v>0.36313026634785961</c:v>
                </c:pt>
                <c:pt idx="876">
                  <c:v>0.35576706141933279</c:v>
                </c:pt>
                <c:pt idx="877">
                  <c:v>0.3449270732911025</c:v>
                </c:pt>
                <c:pt idx="878">
                  <c:v>0.32552125772467094</c:v>
                </c:pt>
                <c:pt idx="879">
                  <c:v>0.32597281275444162</c:v>
                </c:pt>
                <c:pt idx="880">
                  <c:v>0.32773385015205081</c:v>
                </c:pt>
                <c:pt idx="881">
                  <c:v>0.33406786889698659</c:v>
                </c:pt>
                <c:pt idx="882">
                  <c:v>0.34000417081883444</c:v>
                </c:pt>
                <c:pt idx="883">
                  <c:v>0.33369916700227237</c:v>
                </c:pt>
                <c:pt idx="884">
                  <c:v>0.33505611844617306</c:v>
                </c:pt>
                <c:pt idx="885">
                  <c:v>0.33383246147435269</c:v>
                </c:pt>
                <c:pt idx="886">
                  <c:v>0.33190483592700348</c:v>
                </c:pt>
                <c:pt idx="887">
                  <c:v>0.33746441193829646</c:v>
                </c:pt>
                <c:pt idx="888">
                  <c:v>0.33583004947188572</c:v>
                </c:pt>
                <c:pt idx="889">
                  <c:v>0.32967442082129222</c:v>
                </c:pt>
                <c:pt idx="890">
                  <c:v>0.31679157487482124</c:v>
                </c:pt>
                <c:pt idx="891">
                  <c:v>0.29702326323325301</c:v>
                </c:pt>
                <c:pt idx="892">
                  <c:v>0.2755565167599891</c:v>
                </c:pt>
                <c:pt idx="893">
                  <c:v>0.257047986492624</c:v>
                </c:pt>
                <c:pt idx="894">
                  <c:v>0.24704289884560132</c:v>
                </c:pt>
                <c:pt idx="895">
                  <c:v>0.24357678530060886</c:v>
                </c:pt>
                <c:pt idx="896">
                  <c:v>0.24629068818841021</c:v>
                </c:pt>
                <c:pt idx="897">
                  <c:v>0.24547903231210888</c:v>
                </c:pt>
                <c:pt idx="898">
                  <c:v>0.24507472861034615</c:v>
                </c:pt>
                <c:pt idx="899">
                  <c:v>0.2439568536438125</c:v>
                </c:pt>
                <c:pt idx="900">
                  <c:v>0.24519918251137868</c:v>
                </c:pt>
                <c:pt idx="901">
                  <c:v>0.24234786971325231</c:v>
                </c:pt>
                <c:pt idx="902">
                  <c:v>0.23718299471448126</c:v>
                </c:pt>
                <c:pt idx="903">
                  <c:v>0.23836504003292555</c:v>
                </c:pt>
                <c:pt idx="904">
                  <c:v>0.23975903042103913</c:v>
                </c:pt>
                <c:pt idx="905">
                  <c:v>0.24972799366567908</c:v>
                </c:pt>
                <c:pt idx="906">
                  <c:v>0.25232921193483893</c:v>
                </c:pt>
                <c:pt idx="907">
                  <c:v>0.25687928618674383</c:v>
                </c:pt>
                <c:pt idx="908">
                  <c:v>0.25401941589004257</c:v>
                </c:pt>
                <c:pt idx="909">
                  <c:v>0.25077697314750164</c:v>
                </c:pt>
                <c:pt idx="910">
                  <c:v>0.25373162917269459</c:v>
                </c:pt>
                <c:pt idx="911">
                  <c:v>0.25840608111381486</c:v>
                </c:pt>
                <c:pt idx="912">
                  <c:v>0.25836035402219132</c:v>
                </c:pt>
                <c:pt idx="913">
                  <c:v>0.25671385210169528</c:v>
                </c:pt>
                <c:pt idx="914">
                  <c:v>0.25710775833381444</c:v>
                </c:pt>
                <c:pt idx="915">
                  <c:v>0.26576585651046869</c:v>
                </c:pt>
                <c:pt idx="916">
                  <c:v>0.26886958285435164</c:v>
                </c:pt>
                <c:pt idx="917">
                  <c:v>0.25803249077525736</c:v>
                </c:pt>
                <c:pt idx="918">
                  <c:v>0.25883683031689819</c:v>
                </c:pt>
                <c:pt idx="919">
                  <c:v>0.25908741477899044</c:v>
                </c:pt>
                <c:pt idx="920">
                  <c:v>0.25779219490878025</c:v>
                </c:pt>
                <c:pt idx="921">
                  <c:v>0.2535155686647792</c:v>
                </c:pt>
                <c:pt idx="922">
                  <c:v>0.24514865407513614</c:v>
                </c:pt>
                <c:pt idx="923">
                  <c:v>0.23537768913722293</c:v>
                </c:pt>
                <c:pt idx="924">
                  <c:v>0.23809357353232596</c:v>
                </c:pt>
                <c:pt idx="925">
                  <c:v>0.23533752550841275</c:v>
                </c:pt>
                <c:pt idx="926">
                  <c:v>0.22604273201792788</c:v>
                </c:pt>
                <c:pt idx="927">
                  <c:v>0.22265435452869561</c:v>
                </c:pt>
                <c:pt idx="928">
                  <c:v>0.21982956344370991</c:v>
                </c:pt>
                <c:pt idx="929">
                  <c:v>0.21504422330540673</c:v>
                </c:pt>
                <c:pt idx="930">
                  <c:v>0.21141120587599274</c:v>
                </c:pt>
                <c:pt idx="931">
                  <c:v>0.21010569741016749</c:v>
                </c:pt>
                <c:pt idx="932">
                  <c:v>0.20870416205193476</c:v>
                </c:pt>
                <c:pt idx="933">
                  <c:v>0.20699053929337788</c:v>
                </c:pt>
                <c:pt idx="934">
                  <c:v>0.20421871542285622</c:v>
                </c:pt>
                <c:pt idx="935">
                  <c:v>0.19990474538736239</c:v>
                </c:pt>
                <c:pt idx="936">
                  <c:v>0.19642003615844281</c:v>
                </c:pt>
                <c:pt idx="937">
                  <c:v>0.19514676529221281</c:v>
                </c:pt>
                <c:pt idx="938">
                  <c:v>0.19034244841088541</c:v>
                </c:pt>
                <c:pt idx="939">
                  <c:v>0.1930106242070633</c:v>
                </c:pt>
                <c:pt idx="940">
                  <c:v>0.19155467360980064</c:v>
                </c:pt>
                <c:pt idx="941">
                  <c:v>0.18970486033002754</c:v>
                </c:pt>
                <c:pt idx="942">
                  <c:v>0.18471153813665972</c:v>
                </c:pt>
                <c:pt idx="943">
                  <c:v>0.18401953481677188</c:v>
                </c:pt>
                <c:pt idx="944">
                  <c:v>0.18187264786509147</c:v>
                </c:pt>
                <c:pt idx="945">
                  <c:v>0.17899298427016003</c:v>
                </c:pt>
                <c:pt idx="946">
                  <c:v>0.17446524008132971</c:v>
                </c:pt>
                <c:pt idx="947">
                  <c:v>0.17310866969652619</c:v>
                </c:pt>
                <c:pt idx="948">
                  <c:v>0.17066448043747992</c:v>
                </c:pt>
                <c:pt idx="949">
                  <c:v>0.16872199358535248</c:v>
                </c:pt>
                <c:pt idx="950">
                  <c:v>0.16459237994091719</c:v>
                </c:pt>
                <c:pt idx="951">
                  <c:v>0.16042024010127154</c:v>
                </c:pt>
                <c:pt idx="952">
                  <c:v>0.15560083327971</c:v>
                </c:pt>
                <c:pt idx="953">
                  <c:v>0.1565592731201185</c:v>
                </c:pt>
                <c:pt idx="954">
                  <c:v>0.15312631171655286</c:v>
                </c:pt>
                <c:pt idx="955">
                  <c:v>0.15356414861883957</c:v>
                </c:pt>
                <c:pt idx="956">
                  <c:v>0.15305040474445983</c:v>
                </c:pt>
                <c:pt idx="957">
                  <c:v>0.14964808049228084</c:v>
                </c:pt>
                <c:pt idx="958">
                  <c:v>0.14569680250517367</c:v>
                </c:pt>
                <c:pt idx="959">
                  <c:v>0.14569794568246516</c:v>
                </c:pt>
                <c:pt idx="960">
                  <c:v>0.14484216316274756</c:v>
                </c:pt>
                <c:pt idx="961">
                  <c:v>0.14412904916889377</c:v>
                </c:pt>
                <c:pt idx="962">
                  <c:v>0.14046082187892994</c:v>
                </c:pt>
                <c:pt idx="963">
                  <c:v>0.13981606988705148</c:v>
                </c:pt>
                <c:pt idx="964">
                  <c:v>0.13972301525559999</c:v>
                </c:pt>
                <c:pt idx="965">
                  <c:v>0.13743163069439129</c:v>
                </c:pt>
                <c:pt idx="966">
                  <c:v>0.13799293074405899</c:v>
                </c:pt>
                <c:pt idx="967">
                  <c:v>0.13711016924028457</c:v>
                </c:pt>
                <c:pt idx="968">
                  <c:v>0.13366509015743924</c:v>
                </c:pt>
                <c:pt idx="969">
                  <c:v>0.13101040385328983</c:v>
                </c:pt>
                <c:pt idx="970">
                  <c:v>0.12674040803757289</c:v>
                </c:pt>
                <c:pt idx="971">
                  <c:v>0.12487177043841542</c:v>
                </c:pt>
                <c:pt idx="972">
                  <c:v>0.12401301565774356</c:v>
                </c:pt>
                <c:pt idx="973">
                  <c:v>0.12508988866545531</c:v>
                </c:pt>
                <c:pt idx="974">
                  <c:v>0.12198616232157257</c:v>
                </c:pt>
                <c:pt idx="975">
                  <c:v>0.12270064812817529</c:v>
                </c:pt>
                <c:pt idx="976">
                  <c:v>0.12404159509000749</c:v>
                </c:pt>
                <c:pt idx="977">
                  <c:v>0.12512799457514054</c:v>
                </c:pt>
                <c:pt idx="978">
                  <c:v>0.12415598903088319</c:v>
                </c:pt>
                <c:pt idx="979">
                  <c:v>0.12018154265068735</c:v>
                </c:pt>
                <c:pt idx="980">
                  <c:v>0.11498100052045013</c:v>
                </c:pt>
                <c:pt idx="981">
                  <c:v>0.11143920863882262</c:v>
                </c:pt>
                <c:pt idx="982">
                  <c:v>0.10770787796241962</c:v>
                </c:pt>
                <c:pt idx="983">
                  <c:v>0.10499397507461919</c:v>
                </c:pt>
                <c:pt idx="984">
                  <c:v>0.10528777163829423</c:v>
                </c:pt>
                <c:pt idx="985">
                  <c:v>0.10415122477601513</c:v>
                </c:pt>
                <c:pt idx="986">
                  <c:v>0.10236146640990708</c:v>
                </c:pt>
                <c:pt idx="987">
                  <c:v>0.10149242303361983</c:v>
                </c:pt>
                <c:pt idx="988">
                  <c:v>0.10137696212727287</c:v>
                </c:pt>
                <c:pt idx="989">
                  <c:v>9.9587508608442274E-2</c:v>
                </c:pt>
                <c:pt idx="990">
                  <c:v>9.870871011927583E-2</c:v>
                </c:pt>
                <c:pt idx="991">
                  <c:v>9.4200552368024285E-2</c:v>
                </c:pt>
                <c:pt idx="992">
                  <c:v>9.340787323474696E-2</c:v>
                </c:pt>
                <c:pt idx="993">
                  <c:v>9.2886584390249494E-2</c:v>
                </c:pt>
                <c:pt idx="994">
                  <c:v>9.1483905854726391E-2</c:v>
                </c:pt>
                <c:pt idx="995">
                  <c:v>8.9350737030533006E-2</c:v>
                </c:pt>
                <c:pt idx="996">
                  <c:v>8.4193864272795446E-2</c:v>
                </c:pt>
                <c:pt idx="997">
                  <c:v>8.2128469530828183E-2</c:v>
                </c:pt>
                <c:pt idx="998">
                  <c:v>8.0610591386625033E-2</c:v>
                </c:pt>
                <c:pt idx="999">
                  <c:v>7.8640918689787481E-2</c:v>
                </c:pt>
                <c:pt idx="1000">
                  <c:v>7.732298769740481E-2</c:v>
                </c:pt>
                <c:pt idx="1001">
                  <c:v>7.6892771977055935E-2</c:v>
                </c:pt>
                <c:pt idx="1002">
                  <c:v>7.3207092180456318E-2</c:v>
                </c:pt>
                <c:pt idx="1003">
                  <c:v>6.9191262782341431E-2</c:v>
                </c:pt>
                <c:pt idx="1004">
                  <c:v>6.8285409097298189E-2</c:v>
                </c:pt>
                <c:pt idx="1005">
                  <c:v>6.495419047259246E-2</c:v>
                </c:pt>
                <c:pt idx="1006">
                  <c:v>6.2644210227458405E-2</c:v>
                </c:pt>
                <c:pt idx="1007">
                  <c:v>6.0367610759208538E-2</c:v>
                </c:pt>
                <c:pt idx="1008">
                  <c:v>6.0384028962581382E-2</c:v>
                </c:pt>
                <c:pt idx="1009">
                  <c:v>5.7343569316178983E-2</c:v>
                </c:pt>
                <c:pt idx="1010">
                  <c:v>5.3879469940699337E-2</c:v>
                </c:pt>
                <c:pt idx="1011">
                  <c:v>5.2947018330695352E-2</c:v>
                </c:pt>
                <c:pt idx="1012">
                  <c:v>5.2679895903799692E-2</c:v>
                </c:pt>
                <c:pt idx="1013">
                  <c:v>4.9695059998135449E-2</c:v>
                </c:pt>
                <c:pt idx="1014">
                  <c:v>4.8741650137804945E-2</c:v>
                </c:pt>
                <c:pt idx="1015">
                  <c:v>4.5631064730178264E-2</c:v>
                </c:pt>
                <c:pt idx="1016">
                  <c:v>4.6235805516886906E-2</c:v>
                </c:pt>
                <c:pt idx="1017">
                  <c:v>4.2634797051608823E-2</c:v>
                </c:pt>
                <c:pt idx="1018">
                  <c:v>4.210969761614277E-2</c:v>
                </c:pt>
                <c:pt idx="1019">
                  <c:v>4.1309092453650123E-2</c:v>
                </c:pt>
                <c:pt idx="1020">
                  <c:v>3.9773652928783446E-2</c:v>
                </c:pt>
                <c:pt idx="1021">
                  <c:v>3.9098492420975649E-2</c:v>
                </c:pt>
                <c:pt idx="1022">
                  <c:v>3.7881313453802024E-2</c:v>
                </c:pt>
                <c:pt idx="1023">
                  <c:v>3.8462581000144568E-2</c:v>
                </c:pt>
                <c:pt idx="1024">
                  <c:v>3.7647114532875045E-2</c:v>
                </c:pt>
                <c:pt idx="1025">
                  <c:v>3.6549664333932981E-2</c:v>
                </c:pt>
                <c:pt idx="1026">
                  <c:v>3.4349048049596126E-2</c:v>
                </c:pt>
                <c:pt idx="1027">
                  <c:v>3.4037646555646311E-2</c:v>
                </c:pt>
                <c:pt idx="1028">
                  <c:v>3.4067140529743023E-2</c:v>
                </c:pt>
                <c:pt idx="1029">
                  <c:v>3.2697537923826646E-2</c:v>
                </c:pt>
                <c:pt idx="1030">
                  <c:v>3.3141145149579818E-2</c:v>
                </c:pt>
                <c:pt idx="1031">
                  <c:v>3.235681665422456E-2</c:v>
                </c:pt>
                <c:pt idx="1032">
                  <c:v>3.1063556516513061E-2</c:v>
                </c:pt>
                <c:pt idx="1033">
                  <c:v>3.0472076586374866E-2</c:v>
                </c:pt>
                <c:pt idx="1034">
                  <c:v>2.9664078877403768E-2</c:v>
                </c:pt>
                <c:pt idx="1035">
                  <c:v>2.8473802682468088E-2</c:v>
                </c:pt>
                <c:pt idx="1036">
                  <c:v>2.8894491925395789E-2</c:v>
                </c:pt>
                <c:pt idx="1037">
                  <c:v>2.7296101437728391E-2</c:v>
                </c:pt>
                <c:pt idx="1038">
                  <c:v>2.6965265929838805E-2</c:v>
                </c:pt>
                <c:pt idx="1039">
                  <c:v>2.5854097603410099E-2</c:v>
                </c:pt>
                <c:pt idx="1040">
                  <c:v>2.4756647404467896E-2</c:v>
                </c:pt>
                <c:pt idx="1041">
                  <c:v>2.2201417524598033E-2</c:v>
                </c:pt>
                <c:pt idx="1042">
                  <c:v>2.121035902549764E-2</c:v>
                </c:pt>
                <c:pt idx="1043">
                  <c:v>2.040968853858911E-2</c:v>
                </c:pt>
                <c:pt idx="1044">
                  <c:v>1.9872830708134427E-2</c:v>
                </c:pt>
                <c:pt idx="1045">
                  <c:v>1.7152232067631779E-2</c:v>
                </c:pt>
                <c:pt idx="1046">
                  <c:v>1.5678513229052594E-2</c:v>
                </c:pt>
                <c:pt idx="1047">
                  <c:v>1.3809744981062562E-2</c:v>
                </c:pt>
                <c:pt idx="1048">
                  <c:v>1.4716349896896583E-2</c:v>
                </c:pt>
                <c:pt idx="1049">
                  <c:v>1.2298072656436435E-2</c:v>
                </c:pt>
                <c:pt idx="1050">
                  <c:v>1.2624106819705326E-2</c:v>
                </c:pt>
                <c:pt idx="1051">
                  <c:v>1.1377281454796478E-2</c:v>
                </c:pt>
                <c:pt idx="1052">
                  <c:v>1.0778256554540436E-2</c:v>
                </c:pt>
                <c:pt idx="1053">
                  <c:v>9.7017646059253809E-3</c:v>
                </c:pt>
                <c:pt idx="1054">
                  <c:v>8.781833509103748E-3</c:v>
                </c:pt>
                <c:pt idx="1055">
                  <c:v>1.0097358385474358E-2</c:v>
                </c:pt>
                <c:pt idx="1056">
                  <c:v>9.6701367008863656E-3</c:v>
                </c:pt>
                <c:pt idx="1057">
                  <c:v>8.8413331652270472E-3</c:v>
                </c:pt>
                <c:pt idx="1058">
                  <c:v>7.1722943210026039E-3</c:v>
                </c:pt>
                <c:pt idx="1059">
                  <c:v>6.9283402871960567E-3</c:v>
                </c:pt>
                <c:pt idx="1060">
                  <c:v>6.9223957652852219E-3</c:v>
                </c:pt>
                <c:pt idx="1061">
                  <c:v>8.2272183247356859E-3</c:v>
                </c:pt>
                <c:pt idx="1062">
                  <c:v>5.4531843114517305E-3</c:v>
                </c:pt>
                <c:pt idx="1063">
                  <c:v>5.83500552650007E-3</c:v>
                </c:pt>
                <c:pt idx="1064">
                  <c:v>4.1495049292917157E-3</c:v>
                </c:pt>
                <c:pt idx="1065">
                  <c:v>4.2514763436100498E-3</c:v>
                </c:pt>
                <c:pt idx="1066">
                  <c:v>3.7743141425281932E-3</c:v>
                </c:pt>
                <c:pt idx="1067">
                  <c:v>4.4718047134112114E-3</c:v>
                </c:pt>
                <c:pt idx="1068">
                  <c:v>3.4321230735525829E-3</c:v>
                </c:pt>
                <c:pt idx="1069">
                  <c:v>1.4137510241373009E-3</c:v>
                </c:pt>
                <c:pt idx="1070">
                  <c:v>3.5484767469265146E-3</c:v>
                </c:pt>
                <c:pt idx="1071">
                  <c:v>2.4334433925153206E-3</c:v>
                </c:pt>
                <c:pt idx="1072">
                  <c:v>3.0397084156113222E-3</c:v>
                </c:pt>
                <c:pt idx="1073">
                  <c:v>3.1620283857017868E-3</c:v>
                </c:pt>
                <c:pt idx="1074">
                  <c:v>2.3343680273330272E-3</c:v>
                </c:pt>
                <c:pt idx="1075">
                  <c:v>2.6274024728142791E-3</c:v>
                </c:pt>
                <c:pt idx="1076">
                  <c:v>2.1305014105158313E-3</c:v>
                </c:pt>
                <c:pt idx="1077">
                  <c:v>1.7307704179149897E-3</c:v>
                </c:pt>
                <c:pt idx="1078">
                  <c:v>1.3363742526700056E-3</c:v>
                </c:pt>
                <c:pt idx="1079">
                  <c:v>7.3163346596134046E-4</c:v>
                </c:pt>
                <c:pt idx="1080">
                  <c:v>8.5509661334237175E-4</c:v>
                </c:pt>
                <c:pt idx="1081">
                  <c:v>6.1159985045206098E-4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A2-41E9-81C0-6390D5D5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smooth val="0"/>
        <c:axId val="355714928"/>
        <c:axId val="355718456"/>
      </c:lineChart>
      <c:catAx>
        <c:axId val="35571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50214844244075518"/>
              <c:y val="0.9572111324490927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crossAx val="355718456"/>
        <c:crosses val="autoZero"/>
        <c:auto val="0"/>
        <c:lblAlgn val="ctr"/>
        <c:lblOffset val="100"/>
        <c:tickLblSkip val="120"/>
        <c:tickMarkSkip val="60"/>
        <c:noMultiLvlLbl val="0"/>
      </c:catAx>
      <c:valAx>
        <c:axId val="3557184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layout>
            <c:manualLayout>
              <c:xMode val="edge"/>
              <c:yMode val="edge"/>
              <c:x val="2.9466227879175019E-2"/>
              <c:y val="0.27197257035889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571492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2.3279100116992566E-4</c:v>
                </c:pt>
                <c:pt idx="261">
                  <c:v>6.4664166991644934E-4</c:v>
                </c:pt>
                <c:pt idx="262">
                  <c:v>3.8798500194988126E-4</c:v>
                </c:pt>
                <c:pt idx="263">
                  <c:v>1.1251565056546141E-3</c:v>
                </c:pt>
                <c:pt idx="264">
                  <c:v>9.4409683807800831E-4</c:v>
                </c:pt>
                <c:pt idx="265">
                  <c:v>2.153316760821776E-3</c:v>
                </c:pt>
                <c:pt idx="266">
                  <c:v>1.9550133153807621E-3</c:v>
                </c:pt>
                <c:pt idx="267">
                  <c:v>2.1091295800441346E-3</c:v>
                </c:pt>
                <c:pt idx="268">
                  <c:v>2.8443611587391383E-3</c:v>
                </c:pt>
                <c:pt idx="269">
                  <c:v>2.7641775916695103E-3</c:v>
                </c:pt>
                <c:pt idx="270">
                  <c:v>2.6738633051045309E-3</c:v>
                </c:pt>
                <c:pt idx="271">
                  <c:v>3.5608401290065763E-3</c:v>
                </c:pt>
                <c:pt idx="272">
                  <c:v>3.4250453783241219E-3</c:v>
                </c:pt>
                <c:pt idx="273">
                  <c:v>3.8076416996913371E-3</c:v>
                </c:pt>
                <c:pt idx="274">
                  <c:v>4.4499724251416952E-3</c:v>
                </c:pt>
                <c:pt idx="275">
                  <c:v>5.0955363589416207E-3</c:v>
                </c:pt>
                <c:pt idx="276">
                  <c:v>4.9791408583566852E-3</c:v>
                </c:pt>
                <c:pt idx="277">
                  <c:v>5.5762066669128255E-3</c:v>
                </c:pt>
                <c:pt idx="278">
                  <c:v>5.1785220399142096E-3</c:v>
                </c:pt>
                <c:pt idx="279">
                  <c:v>6.034244516437034E-3</c:v>
                </c:pt>
                <c:pt idx="280">
                  <c:v>6.7811156451904808E-3</c:v>
                </c:pt>
                <c:pt idx="281">
                  <c:v>6.8145254648028014E-3</c:v>
                </c:pt>
                <c:pt idx="282">
                  <c:v>9.0519056427137926E-3</c:v>
                </c:pt>
                <c:pt idx="283">
                  <c:v>8.5397654401399379E-3</c:v>
                </c:pt>
                <c:pt idx="284">
                  <c:v>8.4658327425461942E-3</c:v>
                </c:pt>
                <c:pt idx="285">
                  <c:v>1.0158740634387417E-2</c:v>
                </c:pt>
                <c:pt idx="286">
                  <c:v>1.088405704081038E-2</c:v>
                </c:pt>
                <c:pt idx="287">
                  <c:v>1.1668648933642327E-2</c:v>
                </c:pt>
                <c:pt idx="288">
                  <c:v>1.1865228001296954E-2</c:v>
                </c:pt>
                <c:pt idx="289">
                  <c:v>1.2946412873397232E-2</c:v>
                </c:pt>
                <c:pt idx="290">
                  <c:v>1.3035526254003733E-2</c:v>
                </c:pt>
                <c:pt idx="291">
                  <c:v>1.3959607992774929E-2</c:v>
                </c:pt>
                <c:pt idx="292">
                  <c:v>1.4173307668452213E-2</c:v>
                </c:pt>
                <c:pt idx="293">
                  <c:v>1.4650744768073645E-2</c:v>
                </c:pt>
                <c:pt idx="294">
                  <c:v>1.6889202682101173E-2</c:v>
                </c:pt>
                <c:pt idx="295">
                  <c:v>1.6499062207918205E-2</c:v>
                </c:pt>
                <c:pt idx="296">
                  <c:v>1.76446956997868E-2</c:v>
                </c:pt>
                <c:pt idx="297">
                  <c:v>1.9574202593743123E-2</c:v>
                </c:pt>
                <c:pt idx="298">
                  <c:v>1.9607971658727637E-2</c:v>
                </c:pt>
                <c:pt idx="299">
                  <c:v>1.9236152698525806E-2</c:v>
                </c:pt>
                <c:pt idx="300">
                  <c:v>2.2658683359244588E-2</c:v>
                </c:pt>
                <c:pt idx="301">
                  <c:v>2.2953408262577635E-2</c:v>
                </c:pt>
                <c:pt idx="302">
                  <c:v>2.321680696945698E-2</c:v>
                </c:pt>
                <c:pt idx="303">
                  <c:v>2.4508797025949918E-2</c:v>
                </c:pt>
                <c:pt idx="304">
                  <c:v>2.5718016948693669E-2</c:v>
                </c:pt>
                <c:pt idx="305">
                  <c:v>2.7285260809347928E-2</c:v>
                </c:pt>
                <c:pt idx="306">
                  <c:v>2.8725547355475081E-2</c:v>
                </c:pt>
                <c:pt idx="307">
                  <c:v>3.035727062835809E-2</c:v>
                </c:pt>
                <c:pt idx="308">
                  <c:v>3.1504998007538865E-2</c:v>
                </c:pt>
                <c:pt idx="309">
                  <c:v>3.2599362052721174E-2</c:v>
                </c:pt>
                <c:pt idx="310">
                  <c:v>3.3821514808863397E-2</c:v>
                </c:pt>
                <c:pt idx="311">
                  <c:v>3.373314044730806E-2</c:v>
                </c:pt>
                <c:pt idx="312">
                  <c:v>3.5693326896048039E-2</c:v>
                </c:pt>
                <c:pt idx="313">
                  <c:v>3.736855991557847E-2</c:v>
                </c:pt>
                <c:pt idx="314">
                  <c:v>3.9972801467555101E-2</c:v>
                </c:pt>
                <c:pt idx="315">
                  <c:v>4.1325144746573748E-2</c:v>
                </c:pt>
                <c:pt idx="316">
                  <c:v>4.2487590921860295E-2</c:v>
                </c:pt>
                <c:pt idx="317">
                  <c:v>4.438332875083198E-2</c:v>
                </c:pt>
                <c:pt idx="318">
                  <c:v>4.6851344457679849E-2</c:v>
                </c:pt>
                <c:pt idx="319">
                  <c:v>4.8833301175973759E-2</c:v>
                </c:pt>
                <c:pt idx="320">
                  <c:v>4.8439927493441219E-2</c:v>
                </c:pt>
                <c:pt idx="321">
                  <c:v>5.188113891351321E-2</c:v>
                </c:pt>
                <c:pt idx="322">
                  <c:v>5.387753729576851E-2</c:v>
                </c:pt>
                <c:pt idx="323">
                  <c:v>5.4789055710667021E-2</c:v>
                </c:pt>
                <c:pt idx="324">
                  <c:v>5.7135564368491647E-2</c:v>
                </c:pt>
                <c:pt idx="325">
                  <c:v>6.0930889083993911E-2</c:v>
                </c:pt>
                <c:pt idx="326">
                  <c:v>6.2798605773935964E-2</c:v>
                </c:pt>
                <c:pt idx="327">
                  <c:v>6.8389900746480298E-2</c:v>
                </c:pt>
                <c:pt idx="328">
                  <c:v>7.4664049322455989E-2</c:v>
                </c:pt>
                <c:pt idx="329">
                  <c:v>7.9247661026047397E-2</c:v>
                </c:pt>
                <c:pt idx="330">
                  <c:v>8.5820342506301286E-2</c:v>
                </c:pt>
                <c:pt idx="331">
                  <c:v>9.175694413058097E-2</c:v>
                </c:pt>
                <c:pt idx="332">
                  <c:v>9.4724741999199766E-2</c:v>
                </c:pt>
                <c:pt idx="333">
                  <c:v>9.8346079048880847E-2</c:v>
                </c:pt>
                <c:pt idx="334">
                  <c:v>9.5681196878080702E-2</c:v>
                </c:pt>
                <c:pt idx="335">
                  <c:v>9.2164112835404974E-2</c:v>
                </c:pt>
                <c:pt idx="336">
                  <c:v>8.718130767425232E-2</c:v>
                </c:pt>
                <c:pt idx="337">
                  <c:v>9.0829444428697434E-2</c:v>
                </c:pt>
                <c:pt idx="338">
                  <c:v>9.137046795919429E-2</c:v>
                </c:pt>
                <c:pt idx="339">
                  <c:v>7.7981752183574338E-2</c:v>
                </c:pt>
                <c:pt idx="340">
                  <c:v>6.9810356948063382E-2</c:v>
                </c:pt>
                <c:pt idx="341">
                  <c:v>6.9018220902415731E-2</c:v>
                </c:pt>
                <c:pt idx="342">
                  <c:v>6.6481230084110152E-2</c:v>
                </c:pt>
                <c:pt idx="343">
                  <c:v>5.8327078626463733E-2</c:v>
                </c:pt>
                <c:pt idx="344">
                  <c:v>5.7095226245272752E-2</c:v>
                </c:pt>
                <c:pt idx="345">
                  <c:v>5.7920772110532849E-2</c:v>
                </c:pt>
                <c:pt idx="346">
                  <c:v>5.8937077268418285E-2</c:v>
                </c:pt>
                <c:pt idx="347">
                  <c:v>6.2928857881733455E-2</c:v>
                </c:pt>
                <c:pt idx="348">
                  <c:v>6.8456874348007082E-2</c:v>
                </c:pt>
                <c:pt idx="349">
                  <c:v>7.6197452269051363E-2</c:v>
                </c:pt>
                <c:pt idx="350">
                  <c:v>8.680496222236106E-2</c:v>
                </c:pt>
                <c:pt idx="351">
                  <c:v>9.6032107757621971E-2</c:v>
                </c:pt>
                <c:pt idx="352">
                  <c:v>9.8320141533009706E-2</c:v>
                </c:pt>
                <c:pt idx="353">
                  <c:v>0.10456411349772284</c:v>
                </c:pt>
                <c:pt idx="354">
                  <c:v>0.10678748310611892</c:v>
                </c:pt>
                <c:pt idx="355">
                  <c:v>0.10943609659363636</c:v>
                </c:pt>
                <c:pt idx="356">
                  <c:v>0.1057024491764596</c:v>
                </c:pt>
                <c:pt idx="357">
                  <c:v>0.10277313161927761</c:v>
                </c:pt>
                <c:pt idx="358">
                  <c:v>9.7164018076273589E-2</c:v>
                </c:pt>
                <c:pt idx="359">
                  <c:v>9.337110543684142E-2</c:v>
                </c:pt>
                <c:pt idx="360">
                  <c:v>9.556113707469957E-2</c:v>
                </c:pt>
                <c:pt idx="361">
                  <c:v>0.10274446383857819</c:v>
                </c:pt>
                <c:pt idx="362">
                  <c:v>0.1203022940073727</c:v>
                </c:pt>
                <c:pt idx="363">
                  <c:v>0.10877375076887903</c:v>
                </c:pt>
                <c:pt idx="364">
                  <c:v>0.11304568118757045</c:v>
                </c:pt>
                <c:pt idx="365">
                  <c:v>0.11548215515074101</c:v>
                </c:pt>
                <c:pt idx="366">
                  <c:v>0.11644040625648269</c:v>
                </c:pt>
                <c:pt idx="367">
                  <c:v>0.11660242591933412</c:v>
                </c:pt>
                <c:pt idx="368">
                  <c:v>0.11778039149469857</c:v>
                </c:pt>
                <c:pt idx="369">
                  <c:v>0.1164968077799144</c:v>
                </c:pt>
                <c:pt idx="370">
                  <c:v>0.11489421417463809</c:v>
                </c:pt>
                <c:pt idx="371">
                  <c:v>0.11331964170839168</c:v>
                </c:pt>
                <c:pt idx="372">
                  <c:v>0.11387287958154231</c:v>
                </c:pt>
                <c:pt idx="373">
                  <c:v>0.10356792608067941</c:v>
                </c:pt>
                <c:pt idx="374">
                  <c:v>0.10662366721640672</c:v>
                </c:pt>
                <c:pt idx="375">
                  <c:v>0.10406835488412038</c:v>
                </c:pt>
                <c:pt idx="376">
                  <c:v>0.10381120704671672</c:v>
                </c:pt>
                <c:pt idx="377">
                  <c:v>0.11136311956244785</c:v>
                </c:pt>
                <c:pt idx="378">
                  <c:v>0.13815391504153202</c:v>
                </c:pt>
                <c:pt idx="379">
                  <c:v>0.20238375437821812</c:v>
                </c:pt>
                <c:pt idx="380">
                  <c:v>0.25831998320377697</c:v>
                </c:pt>
                <c:pt idx="381">
                  <c:v>0.23716596316135269</c:v>
                </c:pt>
                <c:pt idx="382">
                  <c:v>0.20753102207075175</c:v>
                </c:pt>
                <c:pt idx="383">
                  <c:v>0.23750932988807963</c:v>
                </c:pt>
                <c:pt idx="384">
                  <c:v>0.21263518031862602</c:v>
                </c:pt>
                <c:pt idx="385">
                  <c:v>0.2367956530317156</c:v>
                </c:pt>
                <c:pt idx="386">
                  <c:v>0.24045422843026129</c:v>
                </c:pt>
                <c:pt idx="387">
                  <c:v>0.2021172456328317</c:v>
                </c:pt>
                <c:pt idx="388">
                  <c:v>0.18657659875710922</c:v>
                </c:pt>
                <c:pt idx="389">
                  <c:v>0.25886790424542</c:v>
                </c:pt>
                <c:pt idx="390">
                  <c:v>0.2693111672145706</c:v>
                </c:pt>
                <c:pt idx="391">
                  <c:v>0.24339829557600745</c:v>
                </c:pt>
                <c:pt idx="392">
                  <c:v>0.26694208768321914</c:v>
                </c:pt>
                <c:pt idx="393">
                  <c:v>0.23509012023107934</c:v>
                </c:pt>
                <c:pt idx="394">
                  <c:v>0.19298580306471649</c:v>
                </c:pt>
                <c:pt idx="395">
                  <c:v>0.16117090973498557</c:v>
                </c:pt>
                <c:pt idx="396">
                  <c:v>0.14481719820464986</c:v>
                </c:pt>
                <c:pt idx="397">
                  <c:v>0.13641049725036353</c:v>
                </c:pt>
                <c:pt idx="398">
                  <c:v>0.13314423832654054</c:v>
                </c:pt>
                <c:pt idx="399">
                  <c:v>0.15378622080792415</c:v>
                </c:pt>
                <c:pt idx="400">
                  <c:v>0.12282201025535085</c:v>
                </c:pt>
                <c:pt idx="401">
                  <c:v>7.6717136624440976E-2</c:v>
                </c:pt>
                <c:pt idx="402">
                  <c:v>0.10456411349772358</c:v>
                </c:pt>
                <c:pt idx="403">
                  <c:v>0.2676309766089065</c:v>
                </c:pt>
                <c:pt idx="404">
                  <c:v>0.27006773796837152</c:v>
                </c:pt>
                <c:pt idx="405">
                  <c:v>0.2715701021148112</c:v>
                </c:pt>
                <c:pt idx="406">
                  <c:v>0.27195593164452891</c:v>
                </c:pt>
                <c:pt idx="407">
                  <c:v>0.27601791906772027</c:v>
                </c:pt>
                <c:pt idx="408">
                  <c:v>0.28152263590556903</c:v>
                </c:pt>
                <c:pt idx="409">
                  <c:v>0.28437957065233482</c:v>
                </c:pt>
                <c:pt idx="410">
                  <c:v>0.28697871092002658</c:v>
                </c:pt>
                <c:pt idx="411">
                  <c:v>0.29171902545496164</c:v>
                </c:pt>
                <c:pt idx="412">
                  <c:v>0.2931683649844668</c:v>
                </c:pt>
                <c:pt idx="413">
                  <c:v>0.29801331230008543</c:v>
                </c:pt>
                <c:pt idx="414">
                  <c:v>0.30292113781998825</c:v>
                </c:pt>
                <c:pt idx="415">
                  <c:v>0.30690475843127946</c:v>
                </c:pt>
                <c:pt idx="416">
                  <c:v>0.3108525058261194</c:v>
                </c:pt>
                <c:pt idx="417">
                  <c:v>0.31463298857567346</c:v>
                </c:pt>
                <c:pt idx="418">
                  <c:v>0.31634594235928337</c:v>
                </c:pt>
                <c:pt idx="419">
                  <c:v>0.32058949239357259</c:v>
                </c:pt>
                <c:pt idx="420">
                  <c:v>0.33286023657098085</c:v>
                </c:pt>
                <c:pt idx="421">
                  <c:v>0.35838420969793261</c:v>
                </c:pt>
                <c:pt idx="422">
                  <c:v>0.38625708303047196</c:v>
                </c:pt>
                <c:pt idx="423">
                  <c:v>0.42381735680494975</c:v>
                </c:pt>
                <c:pt idx="424">
                  <c:v>0.4651302153597956</c:v>
                </c:pt>
                <c:pt idx="425">
                  <c:v>0.49904937306081548</c:v>
                </c:pt>
                <c:pt idx="426">
                  <c:v>0.52137790992303057</c:v>
                </c:pt>
                <c:pt idx="427">
                  <c:v>0.49387034807738101</c:v>
                </c:pt>
                <c:pt idx="428">
                  <c:v>0.37845637769827695</c:v>
                </c:pt>
                <c:pt idx="429">
                  <c:v>0.25614015413448599</c:v>
                </c:pt>
                <c:pt idx="430">
                  <c:v>0.23418559170470776</c:v>
                </c:pt>
                <c:pt idx="431">
                  <c:v>0.234472628757077</c:v>
                </c:pt>
                <c:pt idx="432">
                  <c:v>0.2375057374343576</c:v>
                </c:pt>
                <c:pt idx="433">
                  <c:v>0.23384215312890841</c:v>
                </c:pt>
                <c:pt idx="434">
                  <c:v>0.22946905921341221</c:v>
                </c:pt>
                <c:pt idx="435">
                  <c:v>0.22540743103559327</c:v>
                </c:pt>
                <c:pt idx="436">
                  <c:v>0.22409690391789508</c:v>
                </c:pt>
                <c:pt idx="437">
                  <c:v>0.2243534051136295</c:v>
                </c:pt>
                <c:pt idx="438">
                  <c:v>0.22289522814796656</c:v>
                </c:pt>
                <c:pt idx="439">
                  <c:v>0.22570273073152136</c:v>
                </c:pt>
                <c:pt idx="440">
                  <c:v>0.23317251975517242</c:v>
                </c:pt>
                <c:pt idx="441">
                  <c:v>0.24561175001213148</c:v>
                </c:pt>
                <c:pt idx="442">
                  <c:v>0.2493752045310452</c:v>
                </c:pt>
                <c:pt idx="443">
                  <c:v>0.2495403137040976</c:v>
                </c:pt>
                <c:pt idx="444">
                  <c:v>0.25230470684299044</c:v>
                </c:pt>
                <c:pt idx="445">
                  <c:v>0.25674181828380843</c:v>
                </c:pt>
                <c:pt idx="446">
                  <c:v>0.26094937193180473</c:v>
                </c:pt>
                <c:pt idx="447">
                  <c:v>0.27006666023225545</c:v>
                </c:pt>
                <c:pt idx="448">
                  <c:v>0.27460155826337951</c:v>
                </c:pt>
                <c:pt idx="449">
                  <c:v>0.27794189358294413</c:v>
                </c:pt>
                <c:pt idx="450">
                  <c:v>0.28171878387877741</c:v>
                </c:pt>
                <c:pt idx="451">
                  <c:v>0.27578785833137881</c:v>
                </c:pt>
                <c:pt idx="452">
                  <c:v>0.28184394496644377</c:v>
                </c:pt>
                <c:pt idx="453">
                  <c:v>0.2766764158349177</c:v>
                </c:pt>
                <c:pt idx="454">
                  <c:v>0.28239035717752314</c:v>
                </c:pt>
                <c:pt idx="455">
                  <c:v>0.28243353847125885</c:v>
                </c:pt>
                <c:pt idx="456">
                  <c:v>0.28282957056954516</c:v>
                </c:pt>
                <c:pt idx="457">
                  <c:v>0.27865837255321163</c:v>
                </c:pt>
                <c:pt idx="458">
                  <c:v>0.27719717792642418</c:v>
                </c:pt>
                <c:pt idx="459">
                  <c:v>0.28356293407230543</c:v>
                </c:pt>
                <c:pt idx="460">
                  <c:v>0.28942387862120439</c:v>
                </c:pt>
                <c:pt idx="461">
                  <c:v>0.29337665545125485</c:v>
                </c:pt>
                <c:pt idx="462">
                  <c:v>0.29586823765451797</c:v>
                </c:pt>
                <c:pt idx="463">
                  <c:v>0.286743333352177</c:v>
                </c:pt>
                <c:pt idx="464">
                  <c:v>0.27246246761929593</c:v>
                </c:pt>
                <c:pt idx="465">
                  <c:v>0.26519852619390066</c:v>
                </c:pt>
                <c:pt idx="466">
                  <c:v>0.26072422772498571</c:v>
                </c:pt>
                <c:pt idx="467">
                  <c:v>0.25513308671474427</c:v>
                </c:pt>
                <c:pt idx="468">
                  <c:v>0.24997119260348571</c:v>
                </c:pt>
                <c:pt idx="469">
                  <c:v>0.24856474697141742</c:v>
                </c:pt>
                <c:pt idx="470">
                  <c:v>0.25142829183302989</c:v>
                </c:pt>
                <c:pt idx="471">
                  <c:v>0.2571659433701986</c:v>
                </c:pt>
                <c:pt idx="472">
                  <c:v>0.26758312512533011</c:v>
                </c:pt>
                <c:pt idx="473">
                  <c:v>0.27347834168273466</c:v>
                </c:pt>
                <c:pt idx="474">
                  <c:v>0.28260073126746976</c:v>
                </c:pt>
                <c:pt idx="475">
                  <c:v>0.29332205015468321</c:v>
                </c:pt>
                <c:pt idx="476">
                  <c:v>0.28216101493192658</c:v>
                </c:pt>
                <c:pt idx="477">
                  <c:v>0.2761925123185977</c:v>
                </c:pt>
                <c:pt idx="478">
                  <c:v>0.27833289624602114</c:v>
                </c:pt>
                <c:pt idx="479">
                  <c:v>0.27764616279256993</c:v>
                </c:pt>
                <c:pt idx="480">
                  <c:v>0.28034740059503338</c:v>
                </c:pt>
                <c:pt idx="481">
                  <c:v>0.28998969008238129</c:v>
                </c:pt>
                <c:pt idx="482">
                  <c:v>0.29081954689210776</c:v>
                </c:pt>
                <c:pt idx="483">
                  <c:v>0.29770592143134555</c:v>
                </c:pt>
                <c:pt idx="484">
                  <c:v>0.29697809030731709</c:v>
                </c:pt>
                <c:pt idx="485">
                  <c:v>0.28145940872006714</c:v>
                </c:pt>
                <c:pt idx="486">
                  <c:v>0.25813224157227749</c:v>
                </c:pt>
                <c:pt idx="487">
                  <c:v>0.24202569085799858</c:v>
                </c:pt>
                <c:pt idx="488">
                  <c:v>0.2452905846494067</c:v>
                </c:pt>
                <c:pt idx="489">
                  <c:v>0.26569773356307619</c:v>
                </c:pt>
                <c:pt idx="490">
                  <c:v>0.32272832643381943</c:v>
                </c:pt>
                <c:pt idx="491">
                  <c:v>0.43920790070002691</c:v>
                </c:pt>
                <c:pt idx="492">
                  <c:v>0.41395772386744012</c:v>
                </c:pt>
                <c:pt idx="493">
                  <c:v>0.31943839837204629</c:v>
                </c:pt>
                <c:pt idx="494">
                  <c:v>0.29035224051198194</c:v>
                </c:pt>
                <c:pt idx="495">
                  <c:v>0.25377991203929229</c:v>
                </c:pt>
                <c:pt idx="496">
                  <c:v>0.2329362799984292</c:v>
                </c:pt>
                <c:pt idx="497">
                  <c:v>0.27975486127817006</c:v>
                </c:pt>
                <c:pt idx="498">
                  <c:v>0.62624745383617819</c:v>
                </c:pt>
                <c:pt idx="499">
                  <c:v>0.61048620977363466</c:v>
                </c:pt>
                <c:pt idx="500">
                  <c:v>0.60471924381409603</c:v>
                </c:pt>
                <c:pt idx="501">
                  <c:v>0.60159122250948771</c:v>
                </c:pt>
                <c:pt idx="502">
                  <c:v>0.59600014308416638</c:v>
                </c:pt>
                <c:pt idx="503">
                  <c:v>0.59438116788991791</c:v>
                </c:pt>
                <c:pt idx="504">
                  <c:v>0.59677266433249265</c:v>
                </c:pt>
                <c:pt idx="505">
                  <c:v>0.59162755211219131</c:v>
                </c:pt>
                <c:pt idx="506">
                  <c:v>0.60059108339334932</c:v>
                </c:pt>
                <c:pt idx="507">
                  <c:v>0.59479861101238662</c:v>
                </c:pt>
                <c:pt idx="508">
                  <c:v>0.5961676951257483</c:v>
                </c:pt>
                <c:pt idx="509">
                  <c:v>0.60171408442677177</c:v>
                </c:pt>
                <c:pt idx="510">
                  <c:v>0.59599346112024343</c:v>
                </c:pt>
                <c:pt idx="511">
                  <c:v>0.60189622183046321</c:v>
                </c:pt>
                <c:pt idx="512">
                  <c:v>0.60781407084631611</c:v>
                </c:pt>
                <c:pt idx="513">
                  <c:v>0.60664796036823287</c:v>
                </c:pt>
                <c:pt idx="514">
                  <c:v>0.60557884614063873</c:v>
                </c:pt>
                <c:pt idx="515">
                  <c:v>0.60439225867634072</c:v>
                </c:pt>
                <c:pt idx="516">
                  <c:v>0.61463737216235304</c:v>
                </c:pt>
                <c:pt idx="517">
                  <c:v>0.60328117432512318</c:v>
                </c:pt>
                <c:pt idx="518">
                  <c:v>0.60795546982480397</c:v>
                </c:pt>
                <c:pt idx="519">
                  <c:v>0.61052716374606175</c:v>
                </c:pt>
                <c:pt idx="520">
                  <c:v>0.61340450362996746</c:v>
                </c:pt>
                <c:pt idx="521">
                  <c:v>0.62353931852256816</c:v>
                </c:pt>
                <c:pt idx="522">
                  <c:v>0.62132780401145371</c:v>
                </c:pt>
                <c:pt idx="523">
                  <c:v>0.6173811343527299</c:v>
                </c:pt>
                <c:pt idx="524">
                  <c:v>0.62809922003159513</c:v>
                </c:pt>
                <c:pt idx="525">
                  <c:v>0.62542083023480122</c:v>
                </c:pt>
                <c:pt idx="526">
                  <c:v>0.62723078026889734</c:v>
                </c:pt>
                <c:pt idx="527">
                  <c:v>0.62794654074842104</c:v>
                </c:pt>
                <c:pt idx="528">
                  <c:v>0.62170141919851551</c:v>
                </c:pt>
                <c:pt idx="529">
                  <c:v>0.62709261449875775</c:v>
                </c:pt>
                <c:pt idx="530">
                  <c:v>0.62800524144223357</c:v>
                </c:pt>
                <c:pt idx="531">
                  <c:v>0.64233331201701982</c:v>
                </c:pt>
                <c:pt idx="532">
                  <c:v>0.64055440078307957</c:v>
                </c:pt>
                <c:pt idx="533">
                  <c:v>0.62686284115871482</c:v>
                </c:pt>
                <c:pt idx="534">
                  <c:v>0.64082642137889068</c:v>
                </c:pt>
                <c:pt idx="535">
                  <c:v>0.63995604169118314</c:v>
                </c:pt>
                <c:pt idx="536">
                  <c:v>0.64469370807451698</c:v>
                </c:pt>
                <c:pt idx="537">
                  <c:v>0.64426259309959799</c:v>
                </c:pt>
                <c:pt idx="538">
                  <c:v>0.63575042796819525</c:v>
                </c:pt>
                <c:pt idx="539">
                  <c:v>0.64747722333136359</c:v>
                </c:pt>
                <c:pt idx="540">
                  <c:v>0.64527694806832081</c:v>
                </c:pt>
                <c:pt idx="541">
                  <c:v>0.64482676229621749</c:v>
                </c:pt>
                <c:pt idx="542">
                  <c:v>0.64601227202439693</c:v>
                </c:pt>
                <c:pt idx="543">
                  <c:v>0.64411868966765917</c:v>
                </c:pt>
                <c:pt idx="544">
                  <c:v>0.64689673413069382</c:v>
                </c:pt>
                <c:pt idx="545">
                  <c:v>0.65199945539707949</c:v>
                </c:pt>
                <c:pt idx="546">
                  <c:v>0.653335920030648</c:v>
                </c:pt>
                <c:pt idx="547">
                  <c:v>0.65770592443594211</c:v>
                </c:pt>
                <c:pt idx="548">
                  <c:v>0.66095766984672955</c:v>
                </c:pt>
                <c:pt idx="549">
                  <c:v>0.66486489436358842</c:v>
                </c:pt>
                <c:pt idx="550">
                  <c:v>0.66813884113837552</c:v>
                </c:pt>
                <c:pt idx="551">
                  <c:v>0.66865138164293481</c:v>
                </c:pt>
                <c:pt idx="552">
                  <c:v>0.66828846170380929</c:v>
                </c:pt>
                <c:pt idx="553">
                  <c:v>0.66664186567251882</c:v>
                </c:pt>
                <c:pt idx="554">
                  <c:v>0.67295641395663397</c:v>
                </c:pt>
                <c:pt idx="555">
                  <c:v>0.67187778485875249</c:v>
                </c:pt>
                <c:pt idx="556">
                  <c:v>0.67004671119677284</c:v>
                </c:pt>
                <c:pt idx="557">
                  <c:v>0.67681741899032277</c:v>
                </c:pt>
                <c:pt idx="558">
                  <c:v>0.67559950532957269</c:v>
                </c:pt>
                <c:pt idx="559">
                  <c:v>0.68288126532542825</c:v>
                </c:pt>
                <c:pt idx="560">
                  <c:v>0.68986966555036389</c:v>
                </c:pt>
                <c:pt idx="561">
                  <c:v>0.68526988780502462</c:v>
                </c:pt>
                <c:pt idx="562">
                  <c:v>0.69094934159190058</c:v>
                </c:pt>
                <c:pt idx="563">
                  <c:v>0.69639557328316071</c:v>
                </c:pt>
                <c:pt idx="564">
                  <c:v>0.69746087950981073</c:v>
                </c:pt>
                <c:pt idx="565">
                  <c:v>0.69156314823480025</c:v>
                </c:pt>
                <c:pt idx="566">
                  <c:v>0.6892691509862352</c:v>
                </c:pt>
                <c:pt idx="567">
                  <c:v>0.68383671431726722</c:v>
                </c:pt>
                <c:pt idx="568">
                  <c:v>0.66981730736625478</c:v>
                </c:pt>
                <c:pt idx="569">
                  <c:v>0.68926828879734292</c:v>
                </c:pt>
                <c:pt idx="570">
                  <c:v>0.70404426650215624</c:v>
                </c:pt>
                <c:pt idx="571">
                  <c:v>0.71275733190983293</c:v>
                </c:pt>
                <c:pt idx="572">
                  <c:v>0.71268965008171525</c:v>
                </c:pt>
                <c:pt idx="573">
                  <c:v>0.67624138443227022</c:v>
                </c:pt>
                <c:pt idx="574">
                  <c:v>0.71029846156374665</c:v>
                </c:pt>
                <c:pt idx="575">
                  <c:v>0.70957068176048466</c:v>
                </c:pt>
                <c:pt idx="576">
                  <c:v>0.67128626169308137</c:v>
                </c:pt>
                <c:pt idx="577">
                  <c:v>0.66136677847656289</c:v>
                </c:pt>
                <c:pt idx="578">
                  <c:v>0.69626128736304038</c:v>
                </c:pt>
                <c:pt idx="579">
                  <c:v>0.71333564510996195</c:v>
                </c:pt>
                <c:pt idx="580">
                  <c:v>0.72492260164597122</c:v>
                </c:pt>
                <c:pt idx="581">
                  <c:v>0.72413887194203241</c:v>
                </c:pt>
                <c:pt idx="582">
                  <c:v>0.70892662665724782</c:v>
                </c:pt>
                <c:pt idx="583">
                  <c:v>0.71190031614996996</c:v>
                </c:pt>
                <c:pt idx="584">
                  <c:v>0.72214247355977779</c:v>
                </c:pt>
                <c:pt idx="585">
                  <c:v>0.72966140735034246</c:v>
                </c:pt>
                <c:pt idx="586">
                  <c:v>0.72815710327889327</c:v>
                </c:pt>
                <c:pt idx="587">
                  <c:v>0.73190848715330226</c:v>
                </c:pt>
                <c:pt idx="588">
                  <c:v>0.73001749136324279</c:v>
                </c:pt>
                <c:pt idx="589">
                  <c:v>0.67011799574276598</c:v>
                </c:pt>
                <c:pt idx="590">
                  <c:v>0.62845702842228401</c:v>
                </c:pt>
                <c:pt idx="591">
                  <c:v>0.61626028879154104</c:v>
                </c:pt>
                <c:pt idx="592">
                  <c:v>0.67431685565275612</c:v>
                </c:pt>
                <c:pt idx="593">
                  <c:v>0.70687461709138188</c:v>
                </c:pt>
                <c:pt idx="594">
                  <c:v>0.74422916643744408</c:v>
                </c:pt>
                <c:pt idx="595">
                  <c:v>0.7629175417924744</c:v>
                </c:pt>
                <c:pt idx="596">
                  <c:v>0.78312401624124872</c:v>
                </c:pt>
                <c:pt idx="597">
                  <c:v>0.73956386233622184</c:v>
                </c:pt>
                <c:pt idx="598">
                  <c:v>0.63835517246369233</c:v>
                </c:pt>
                <c:pt idx="599">
                  <c:v>0.72989031850149422</c:v>
                </c:pt>
                <c:pt idx="600">
                  <c:v>0.74345448971688399</c:v>
                </c:pt>
                <c:pt idx="601">
                  <c:v>0.74456391127523691</c:v>
                </c:pt>
                <c:pt idx="602">
                  <c:v>0.69163391957311848</c:v>
                </c:pt>
                <c:pt idx="603">
                  <c:v>0.67405281030420627</c:v>
                </c:pt>
                <c:pt idx="604">
                  <c:v>0.70740191744865977</c:v>
                </c:pt>
                <c:pt idx="605">
                  <c:v>0.65188521536872945</c:v>
                </c:pt>
                <c:pt idx="606">
                  <c:v>0.67413471824906335</c:v>
                </c:pt>
                <c:pt idx="607">
                  <c:v>0.67924857612198752</c:v>
                </c:pt>
                <c:pt idx="608">
                  <c:v>0.65616131303373559</c:v>
                </c:pt>
                <c:pt idx="609">
                  <c:v>0.70099017789513962</c:v>
                </c:pt>
                <c:pt idx="610">
                  <c:v>0.77286461505357806</c:v>
                </c:pt>
                <c:pt idx="611">
                  <c:v>0.73494166767965641</c:v>
                </c:pt>
                <c:pt idx="612">
                  <c:v>0.72302082849474814</c:v>
                </c:pt>
                <c:pt idx="613">
                  <c:v>0.74553365823288797</c:v>
                </c:pt>
                <c:pt idx="614">
                  <c:v>0.75128338041456155</c:v>
                </c:pt>
                <c:pt idx="615">
                  <c:v>0.70562875414067661</c:v>
                </c:pt>
                <c:pt idx="616">
                  <c:v>0.6639874016175118</c:v>
                </c:pt>
                <c:pt idx="617">
                  <c:v>0.70164023752816729</c:v>
                </c:pt>
                <c:pt idx="618">
                  <c:v>0.79479312706179783</c:v>
                </c:pt>
                <c:pt idx="619">
                  <c:v>0.79879968805613932</c:v>
                </c:pt>
                <c:pt idx="620">
                  <c:v>0.79306038399025847</c:v>
                </c:pt>
                <c:pt idx="621">
                  <c:v>0.77167235151239932</c:v>
                </c:pt>
                <c:pt idx="622">
                  <c:v>0.69301054783929683</c:v>
                </c:pt>
                <c:pt idx="623">
                  <c:v>0.77201435310671152</c:v>
                </c:pt>
                <c:pt idx="624">
                  <c:v>0.75844278143665378</c:v>
                </c:pt>
                <c:pt idx="625">
                  <c:v>0.77369813616609895</c:v>
                </c:pt>
                <c:pt idx="626">
                  <c:v>0.77504746178399231</c:v>
                </c:pt>
                <c:pt idx="627">
                  <c:v>0.76870354775673921</c:v>
                </c:pt>
                <c:pt idx="628">
                  <c:v>0.76728165457366815</c:v>
                </c:pt>
                <c:pt idx="629">
                  <c:v>0.75972959835978759</c:v>
                </c:pt>
                <c:pt idx="630">
                  <c:v>0.7390176656723636</c:v>
                </c:pt>
                <c:pt idx="631">
                  <c:v>0.74553689144123769</c:v>
                </c:pt>
                <c:pt idx="632">
                  <c:v>0.77476940586592813</c:v>
                </c:pt>
                <c:pt idx="633">
                  <c:v>0.78152717056192744</c:v>
                </c:pt>
                <c:pt idx="634">
                  <c:v>0.77429699820151654</c:v>
                </c:pt>
                <c:pt idx="635">
                  <c:v>0.78135976221849268</c:v>
                </c:pt>
                <c:pt idx="636">
                  <c:v>0.79312432966650637</c:v>
                </c:pt>
                <c:pt idx="637">
                  <c:v>0.79044399994470282</c:v>
                </c:pt>
                <c:pt idx="638">
                  <c:v>0.77961634442732297</c:v>
                </c:pt>
                <c:pt idx="639">
                  <c:v>0.77333673532169078</c:v>
                </c:pt>
                <c:pt idx="640">
                  <c:v>0.7878358785427062</c:v>
                </c:pt>
                <c:pt idx="641">
                  <c:v>0.79359961129389389</c:v>
                </c:pt>
                <c:pt idx="642">
                  <c:v>0.78824002958640249</c:v>
                </c:pt>
                <c:pt idx="643">
                  <c:v>0.78525793375197284</c:v>
                </c:pt>
                <c:pt idx="644">
                  <c:v>0.78650379670267823</c:v>
                </c:pt>
                <c:pt idx="645">
                  <c:v>0.78939982761009009</c:v>
                </c:pt>
                <c:pt idx="646">
                  <c:v>0.79683913209787427</c:v>
                </c:pt>
                <c:pt idx="647">
                  <c:v>0.80764790157282862</c:v>
                </c:pt>
                <c:pt idx="648">
                  <c:v>0.80785949709704141</c:v>
                </c:pt>
                <c:pt idx="649">
                  <c:v>0.79343910046160704</c:v>
                </c:pt>
                <c:pt idx="650">
                  <c:v>0.79168727632872826</c:v>
                </c:pt>
                <c:pt idx="651">
                  <c:v>0.77964939500156494</c:v>
                </c:pt>
                <c:pt idx="652">
                  <c:v>0.77344055723424976</c:v>
                </c:pt>
                <c:pt idx="653">
                  <c:v>0.78831223790621074</c:v>
                </c:pt>
                <c:pt idx="654">
                  <c:v>0.79260744742501943</c:v>
                </c:pt>
                <c:pt idx="655">
                  <c:v>0.8012026085015489</c:v>
                </c:pt>
                <c:pt idx="656">
                  <c:v>0.78814411107203242</c:v>
                </c:pt>
                <c:pt idx="657">
                  <c:v>0.78504454200090024</c:v>
                </c:pt>
                <c:pt idx="658">
                  <c:v>0.76652041363002643</c:v>
                </c:pt>
                <c:pt idx="659">
                  <c:v>0.75436980110507401</c:v>
                </c:pt>
                <c:pt idx="660">
                  <c:v>0.73349469916960719</c:v>
                </c:pt>
                <c:pt idx="661">
                  <c:v>0.78359692684918247</c:v>
                </c:pt>
                <c:pt idx="662">
                  <c:v>0.79094105184164498</c:v>
                </c:pt>
                <c:pt idx="663">
                  <c:v>0.80265992327831825</c:v>
                </c:pt>
                <c:pt idx="664">
                  <c:v>0.82695446636430159</c:v>
                </c:pt>
                <c:pt idx="665">
                  <c:v>0.83271819911549072</c:v>
                </c:pt>
                <c:pt idx="666">
                  <c:v>0.80495140580927704</c:v>
                </c:pt>
                <c:pt idx="667">
                  <c:v>0.80455156571004627</c:v>
                </c:pt>
                <c:pt idx="668">
                  <c:v>0.79475458516543962</c:v>
                </c:pt>
                <c:pt idx="669">
                  <c:v>0.76638023608580208</c:v>
                </c:pt>
                <c:pt idx="670">
                  <c:v>0.79674810958471687</c:v>
                </c:pt>
                <c:pt idx="671">
                  <c:v>0.7890062999652534</c:v>
                </c:pt>
                <c:pt idx="672">
                  <c:v>0.77366429525204217</c:v>
                </c:pt>
                <c:pt idx="673">
                  <c:v>0.78810897687463444</c:v>
                </c:pt>
                <c:pt idx="674">
                  <c:v>0.76924514607983041</c:v>
                </c:pt>
                <c:pt idx="675">
                  <c:v>0.74050149275759825</c:v>
                </c:pt>
                <c:pt idx="676">
                  <c:v>0.7442877952821827</c:v>
                </c:pt>
                <c:pt idx="677">
                  <c:v>0.76344024380899311</c:v>
                </c:pt>
                <c:pt idx="678">
                  <c:v>0.76193033550973699</c:v>
                </c:pt>
                <c:pt idx="679">
                  <c:v>0.74161680594005663</c:v>
                </c:pt>
                <c:pt idx="680">
                  <c:v>0.72609381340833989</c:v>
                </c:pt>
                <c:pt idx="681">
                  <c:v>0.70170320810983489</c:v>
                </c:pt>
                <c:pt idx="682">
                  <c:v>0.68201548397848488</c:v>
                </c:pt>
                <c:pt idx="683">
                  <c:v>0.7138728606395125</c:v>
                </c:pt>
                <c:pt idx="684">
                  <c:v>0.68987246766426746</c:v>
                </c:pt>
                <c:pt idx="685">
                  <c:v>0.66756182122158503</c:v>
                </c:pt>
                <c:pt idx="686">
                  <c:v>0.73670592170241367</c:v>
                </c:pt>
                <c:pt idx="687">
                  <c:v>0.73150322758102615</c:v>
                </c:pt>
                <c:pt idx="688">
                  <c:v>0.73168628875853403</c:v>
                </c:pt>
                <c:pt idx="689">
                  <c:v>0.76587808290457549</c:v>
                </c:pt>
                <c:pt idx="690">
                  <c:v>0.78672602588990692</c:v>
                </c:pt>
                <c:pt idx="691">
                  <c:v>0.74635683307869283</c:v>
                </c:pt>
                <c:pt idx="692">
                  <c:v>0.74030232712326405</c:v>
                </c:pt>
                <c:pt idx="693">
                  <c:v>0.65964843601237122</c:v>
                </c:pt>
                <c:pt idx="694">
                  <c:v>0.64379328520954249</c:v>
                </c:pt>
                <c:pt idx="695">
                  <c:v>0.6656377748572847</c:v>
                </c:pt>
                <c:pt idx="696">
                  <c:v>0.76590610404360704</c:v>
                </c:pt>
                <c:pt idx="697">
                  <c:v>0.75334616734159598</c:v>
                </c:pt>
                <c:pt idx="698">
                  <c:v>0.70639825772787446</c:v>
                </c:pt>
                <c:pt idx="699">
                  <c:v>0.66063284018120771</c:v>
                </c:pt>
                <c:pt idx="700">
                  <c:v>0.78178805455120126</c:v>
                </c:pt>
                <c:pt idx="701">
                  <c:v>0.66246794765551176</c:v>
                </c:pt>
                <c:pt idx="702">
                  <c:v>0.66231826550515138</c:v>
                </c:pt>
                <c:pt idx="703">
                  <c:v>0.71033264119486994</c:v>
                </c:pt>
                <c:pt idx="704">
                  <c:v>0.81426951227277433</c:v>
                </c:pt>
                <c:pt idx="705">
                  <c:v>0.84432132169324769</c:v>
                </c:pt>
                <c:pt idx="706">
                  <c:v>0.83279701755014546</c:v>
                </c:pt>
                <c:pt idx="707">
                  <c:v>0.83013019545433631</c:v>
                </c:pt>
                <c:pt idx="708">
                  <c:v>0.81614477311553069</c:v>
                </c:pt>
                <c:pt idx="709">
                  <c:v>0.83182712689434579</c:v>
                </c:pt>
                <c:pt idx="710">
                  <c:v>0.82399069204385078</c:v>
                </c:pt>
                <c:pt idx="711">
                  <c:v>0.80906490901884054</c:v>
                </c:pt>
                <c:pt idx="712">
                  <c:v>0.79785882442641098</c:v>
                </c:pt>
                <c:pt idx="713">
                  <c:v>0.81138333495271342</c:v>
                </c:pt>
                <c:pt idx="714">
                  <c:v>0.80905542494101423</c:v>
                </c:pt>
                <c:pt idx="715">
                  <c:v>0.8183558257397382</c:v>
                </c:pt>
                <c:pt idx="716">
                  <c:v>0.82783457646951863</c:v>
                </c:pt>
                <c:pt idx="717">
                  <c:v>0.77873827688865149</c:v>
                </c:pt>
                <c:pt idx="718">
                  <c:v>0.73221305537983283</c:v>
                </c:pt>
                <c:pt idx="719">
                  <c:v>0.79803665088563935</c:v>
                </c:pt>
                <c:pt idx="720">
                  <c:v>0.76353400685112716</c:v>
                </c:pt>
                <c:pt idx="721">
                  <c:v>0.82407755757484324</c:v>
                </c:pt>
                <c:pt idx="722">
                  <c:v>0.819876326645396</c:v>
                </c:pt>
                <c:pt idx="723">
                  <c:v>0.80972728563605745</c:v>
                </c:pt>
                <c:pt idx="724">
                  <c:v>0.82987577788176048</c:v>
                </c:pt>
                <c:pt idx="725">
                  <c:v>0.82357921239456144</c:v>
                </c:pt>
                <c:pt idx="726">
                  <c:v>0.82866600369472887</c:v>
                </c:pt>
                <c:pt idx="727">
                  <c:v>0.80539189195633432</c:v>
                </c:pt>
                <c:pt idx="728">
                  <c:v>0.78086077039654234</c:v>
                </c:pt>
                <c:pt idx="729">
                  <c:v>0.7761519257562095</c:v>
                </c:pt>
                <c:pt idx="730">
                  <c:v>0.77508970903975904</c:v>
                </c:pt>
                <c:pt idx="731">
                  <c:v>0.80555170482618321</c:v>
                </c:pt>
                <c:pt idx="732">
                  <c:v>0.80121812790162694</c:v>
                </c:pt>
                <c:pt idx="733">
                  <c:v>0.79447473302051586</c:v>
                </c:pt>
                <c:pt idx="734">
                  <c:v>0.79923006401200647</c:v>
                </c:pt>
                <c:pt idx="735">
                  <c:v>0.79827123811366896</c:v>
                </c:pt>
                <c:pt idx="736">
                  <c:v>0.78641218913277244</c:v>
                </c:pt>
                <c:pt idx="737">
                  <c:v>0.78368120581349288</c:v>
                </c:pt>
                <c:pt idx="738">
                  <c:v>0.74430935000451492</c:v>
                </c:pt>
                <c:pt idx="739">
                  <c:v>0.82259200611182148</c:v>
                </c:pt>
                <c:pt idx="740">
                  <c:v>0.78796283585723481</c:v>
                </c:pt>
                <c:pt idx="741">
                  <c:v>0.76510822007200374</c:v>
                </c:pt>
                <c:pt idx="742">
                  <c:v>0.79403845517639093</c:v>
                </c:pt>
                <c:pt idx="743">
                  <c:v>0.78241264881941763</c:v>
                </c:pt>
                <c:pt idx="744">
                  <c:v>0.72128373342212881</c:v>
                </c:pt>
                <c:pt idx="745">
                  <c:v>0.81731735001031436</c:v>
                </c:pt>
                <c:pt idx="746">
                  <c:v>0.77323794284434222</c:v>
                </c:pt>
                <c:pt idx="747">
                  <c:v>0.75779786414452344</c:v>
                </c:pt>
                <c:pt idx="748">
                  <c:v>0.71713358718460629</c:v>
                </c:pt>
                <c:pt idx="749">
                  <c:v>0.80234867308786584</c:v>
                </c:pt>
                <c:pt idx="750">
                  <c:v>0.80931235723119466</c:v>
                </c:pt>
                <c:pt idx="751">
                  <c:v>0.82497294074045513</c:v>
                </c:pt>
                <c:pt idx="752">
                  <c:v>0.7805214990670547</c:v>
                </c:pt>
                <c:pt idx="753">
                  <c:v>0.69070814424901672</c:v>
                </c:pt>
                <c:pt idx="754">
                  <c:v>0.63869013284870269</c:v>
                </c:pt>
                <c:pt idx="755">
                  <c:v>0.76984415181340204</c:v>
                </c:pt>
                <c:pt idx="756">
                  <c:v>0.80448690154305591</c:v>
                </c:pt>
                <c:pt idx="757">
                  <c:v>0.77114605704216244</c:v>
                </c:pt>
                <c:pt idx="758">
                  <c:v>0.64841562356425519</c:v>
                </c:pt>
                <c:pt idx="759">
                  <c:v>0.62012720597764404</c:v>
                </c:pt>
                <c:pt idx="760">
                  <c:v>0.71812251784513348</c:v>
                </c:pt>
                <c:pt idx="761">
                  <c:v>0.82882541626259498</c:v>
                </c:pt>
                <c:pt idx="762">
                  <c:v>0.78112912668955903</c:v>
                </c:pt>
                <c:pt idx="763">
                  <c:v>0.83444473237416505</c:v>
                </c:pt>
                <c:pt idx="764">
                  <c:v>0.7534440257809758</c:v>
                </c:pt>
                <c:pt idx="765">
                  <c:v>0.68954332705428123</c:v>
                </c:pt>
                <c:pt idx="766">
                  <c:v>0.8208932784449432</c:v>
                </c:pt>
                <c:pt idx="767">
                  <c:v>0.85778634118591401</c:v>
                </c:pt>
                <c:pt idx="768">
                  <c:v>0.94063730514396038</c:v>
                </c:pt>
                <c:pt idx="769">
                  <c:v>0.8714153921155231</c:v>
                </c:pt>
                <c:pt idx="770">
                  <c:v>0.68932497771707035</c:v>
                </c:pt>
                <c:pt idx="771">
                  <c:v>0.59536557205875451</c:v>
                </c:pt>
                <c:pt idx="772">
                  <c:v>0.71370918844795239</c:v>
                </c:pt>
                <c:pt idx="773">
                  <c:v>0.63408173321444083</c:v>
                </c:pt>
                <c:pt idx="774">
                  <c:v>0.67230672383313084</c:v>
                </c:pt>
                <c:pt idx="775">
                  <c:v>0.73092402139955326</c:v>
                </c:pt>
                <c:pt idx="776">
                  <c:v>0.66460300448727228</c:v>
                </c:pt>
                <c:pt idx="777">
                  <c:v>0.53830210310437998</c:v>
                </c:pt>
                <c:pt idx="778">
                  <c:v>0.43210680006975877</c:v>
                </c:pt>
                <c:pt idx="779">
                  <c:v>0.46595705450839509</c:v>
                </c:pt>
                <c:pt idx="780">
                  <c:v>0.4451739912372803</c:v>
                </c:pt>
                <c:pt idx="781">
                  <c:v>0.47782465352915043</c:v>
                </c:pt>
                <c:pt idx="782">
                  <c:v>0.40272175006004307</c:v>
                </c:pt>
                <c:pt idx="783">
                  <c:v>0.40072815379168936</c:v>
                </c:pt>
                <c:pt idx="784">
                  <c:v>0.41899470323071297</c:v>
                </c:pt>
                <c:pt idx="785">
                  <c:v>0.39819612055952019</c:v>
                </c:pt>
                <c:pt idx="786">
                  <c:v>0.36658619211084575</c:v>
                </c:pt>
                <c:pt idx="787">
                  <c:v>0.3238758690582354</c:v>
                </c:pt>
                <c:pt idx="788">
                  <c:v>0.33392999744024637</c:v>
                </c:pt>
                <c:pt idx="789">
                  <c:v>0.3680182160134145</c:v>
                </c:pt>
                <c:pt idx="790">
                  <c:v>0.39770359515426762</c:v>
                </c:pt>
                <c:pt idx="791">
                  <c:v>0.50879426302645903</c:v>
                </c:pt>
                <c:pt idx="792">
                  <c:v>0.52819215825569121</c:v>
                </c:pt>
                <c:pt idx="793">
                  <c:v>0.63737514082424551</c:v>
                </c:pt>
                <c:pt idx="794">
                  <c:v>0.70398046452406204</c:v>
                </c:pt>
                <c:pt idx="795">
                  <c:v>0.65974069022394799</c:v>
                </c:pt>
                <c:pt idx="796">
                  <c:v>0.70718716056517517</c:v>
                </c:pt>
                <c:pt idx="797">
                  <c:v>0.72025557316696021</c:v>
                </c:pt>
                <c:pt idx="798">
                  <c:v>0.72431044753178664</c:v>
                </c:pt>
                <c:pt idx="799">
                  <c:v>0.66789936817328255</c:v>
                </c:pt>
                <c:pt idx="800">
                  <c:v>0.64055375414142124</c:v>
                </c:pt>
                <c:pt idx="801">
                  <c:v>0.43664996074443396</c:v>
                </c:pt>
                <c:pt idx="802">
                  <c:v>0.45123539470385471</c:v>
                </c:pt>
                <c:pt idx="803">
                  <c:v>0.48565914845463182</c:v>
                </c:pt>
                <c:pt idx="804">
                  <c:v>0.51553377805755185</c:v>
                </c:pt>
                <c:pt idx="805">
                  <c:v>0.57291898716724099</c:v>
                </c:pt>
                <c:pt idx="806">
                  <c:v>0.54746551851061709</c:v>
                </c:pt>
                <c:pt idx="807">
                  <c:v>0.47820290811358956</c:v>
                </c:pt>
                <c:pt idx="808">
                  <c:v>0.47120630683001508</c:v>
                </c:pt>
                <c:pt idx="809">
                  <c:v>0.4357399203676468</c:v>
                </c:pt>
                <c:pt idx="810">
                  <c:v>0.43608443667956359</c:v>
                </c:pt>
                <c:pt idx="811">
                  <c:v>0.35739382152760957</c:v>
                </c:pt>
                <c:pt idx="812">
                  <c:v>0.28926157156205407</c:v>
                </c:pt>
                <c:pt idx="813">
                  <c:v>0.2721684612067064</c:v>
                </c:pt>
                <c:pt idx="814">
                  <c:v>0.3022618712412794</c:v>
                </c:pt>
                <c:pt idx="815">
                  <c:v>0.30975795702617459</c:v>
                </c:pt>
                <c:pt idx="816">
                  <c:v>0.62765519275158888</c:v>
                </c:pt>
                <c:pt idx="817">
                  <c:v>0.77968064934894343</c:v>
                </c:pt>
                <c:pt idx="818">
                  <c:v>0.79234081550979019</c:v>
                </c:pt>
                <c:pt idx="819">
                  <c:v>0.62690077747002393</c:v>
                </c:pt>
                <c:pt idx="820">
                  <c:v>0.71371673260076396</c:v>
                </c:pt>
                <c:pt idx="821">
                  <c:v>0.69138819573854893</c:v>
                </c:pt>
                <c:pt idx="822">
                  <c:v>0.62905265724935211</c:v>
                </c:pt>
                <c:pt idx="823">
                  <c:v>0.63377770898804331</c:v>
                </c:pt>
                <c:pt idx="824">
                  <c:v>0.65742078625196976</c:v>
                </c:pt>
                <c:pt idx="825">
                  <c:v>0.66882988553629352</c:v>
                </c:pt>
                <c:pt idx="826">
                  <c:v>0.68506835115123432</c:v>
                </c:pt>
                <c:pt idx="827">
                  <c:v>0.65340877499212235</c:v>
                </c:pt>
                <c:pt idx="828">
                  <c:v>0.66001206417809044</c:v>
                </c:pt>
                <c:pt idx="829">
                  <c:v>0.47844025639890836</c:v>
                </c:pt>
                <c:pt idx="830">
                  <c:v>0.37524637659973281</c:v>
                </c:pt>
                <c:pt idx="831">
                  <c:v>0.47340636654583385</c:v>
                </c:pt>
                <c:pt idx="832">
                  <c:v>0.49993376331803752</c:v>
                </c:pt>
                <c:pt idx="833">
                  <c:v>0.784937846125359</c:v>
                </c:pt>
                <c:pt idx="834">
                  <c:v>0.83501701025204356</c:v>
                </c:pt>
                <c:pt idx="835">
                  <c:v>0.78771495655043422</c:v>
                </c:pt>
                <c:pt idx="836">
                  <c:v>0.70861171216400631</c:v>
                </c:pt>
                <c:pt idx="837">
                  <c:v>0.58680080314070593</c:v>
                </c:pt>
                <c:pt idx="838">
                  <c:v>0.5004161580037938</c:v>
                </c:pt>
                <c:pt idx="839">
                  <c:v>0.43340575948647209</c:v>
                </c:pt>
                <c:pt idx="840">
                  <c:v>0.37157258972571888</c:v>
                </c:pt>
                <c:pt idx="841">
                  <c:v>0.37814117580873147</c:v>
                </c:pt>
                <c:pt idx="842">
                  <c:v>0.3496473417183093</c:v>
                </c:pt>
                <c:pt idx="843">
                  <c:v>0.38518849227470336</c:v>
                </c:pt>
                <c:pt idx="844">
                  <c:v>0.38589527161992204</c:v>
                </c:pt>
                <c:pt idx="845">
                  <c:v>0.45057129370884674</c:v>
                </c:pt>
                <c:pt idx="846">
                  <c:v>0.5090893471751633</c:v>
                </c:pt>
                <c:pt idx="847">
                  <c:v>0.51946859261899225</c:v>
                </c:pt>
                <c:pt idx="848">
                  <c:v>0.46174741723723894</c:v>
                </c:pt>
                <c:pt idx="849">
                  <c:v>0.41715500767979929</c:v>
                </c:pt>
                <c:pt idx="850">
                  <c:v>0.38186777175245995</c:v>
                </c:pt>
                <c:pt idx="851">
                  <c:v>0.3979917817918292</c:v>
                </c:pt>
                <c:pt idx="852">
                  <c:v>0.4915069446229165</c:v>
                </c:pt>
                <c:pt idx="853">
                  <c:v>0.46961704636012208</c:v>
                </c:pt>
                <c:pt idx="854">
                  <c:v>0.54026221770404292</c:v>
                </c:pt>
                <c:pt idx="855">
                  <c:v>0.42253873067629732</c:v>
                </c:pt>
                <c:pt idx="856">
                  <c:v>0.41059159473014872</c:v>
                </c:pt>
                <c:pt idx="857">
                  <c:v>0.40394110070228173</c:v>
                </c:pt>
                <c:pt idx="858">
                  <c:v>0.38742975230263382</c:v>
                </c:pt>
                <c:pt idx="859">
                  <c:v>0.38152397393128812</c:v>
                </c:pt>
                <c:pt idx="860">
                  <c:v>0.41344931981673316</c:v>
                </c:pt>
                <c:pt idx="861">
                  <c:v>0.44320626063572593</c:v>
                </c:pt>
                <c:pt idx="862">
                  <c:v>0.44032295727863957</c:v>
                </c:pt>
                <c:pt idx="863">
                  <c:v>0.40604821850824196</c:v>
                </c:pt>
                <c:pt idx="864">
                  <c:v>0.35748578834288913</c:v>
                </c:pt>
                <c:pt idx="865">
                  <c:v>0.32741228050193472</c:v>
                </c:pt>
                <c:pt idx="866">
                  <c:v>0.32363898265982355</c:v>
                </c:pt>
                <c:pt idx="867">
                  <c:v>0.36667039922608358</c:v>
                </c:pt>
                <c:pt idx="868">
                  <c:v>0.45978033327735701</c:v>
                </c:pt>
                <c:pt idx="869">
                  <c:v>0.57466980541307855</c:v>
                </c:pt>
                <c:pt idx="870">
                  <c:v>0.48433439522020061</c:v>
                </c:pt>
                <c:pt idx="871">
                  <c:v>0.42492031194660479</c:v>
                </c:pt>
                <c:pt idx="872">
                  <c:v>0.39328789473763065</c:v>
                </c:pt>
                <c:pt idx="873">
                  <c:v>0.37774873616416715</c:v>
                </c:pt>
                <c:pt idx="874">
                  <c:v>0.31886834781547874</c:v>
                </c:pt>
                <c:pt idx="875">
                  <c:v>0.35380244554196993</c:v>
                </c:pt>
                <c:pt idx="876">
                  <c:v>0.38098905757212115</c:v>
                </c:pt>
                <c:pt idx="877">
                  <c:v>0.42666387343592199</c:v>
                </c:pt>
                <c:pt idx="878">
                  <c:v>0.42498871226546464</c:v>
                </c:pt>
                <c:pt idx="879">
                  <c:v>0.47036715069722523</c:v>
                </c:pt>
                <c:pt idx="880">
                  <c:v>0.45254024574466467</c:v>
                </c:pt>
                <c:pt idx="881">
                  <c:v>0.49717195674582826</c:v>
                </c:pt>
                <c:pt idx="882">
                  <c:v>0.4722434892761016</c:v>
                </c:pt>
                <c:pt idx="883">
                  <c:v>0.53823887591888331</c:v>
                </c:pt>
                <c:pt idx="884">
                  <c:v>0.46551773847483729</c:v>
                </c:pt>
                <c:pt idx="885">
                  <c:v>0.54329607566452653</c:v>
                </c:pt>
                <c:pt idx="886">
                  <c:v>0.43485940996043798</c:v>
                </c:pt>
                <c:pt idx="887">
                  <c:v>0.60494664613468552</c:v>
                </c:pt>
                <c:pt idx="888">
                  <c:v>0.62389928238548387</c:v>
                </c:pt>
                <c:pt idx="889">
                  <c:v>0.6148732424095702</c:v>
                </c:pt>
                <c:pt idx="890">
                  <c:v>0.45091703145502826</c:v>
                </c:pt>
                <c:pt idx="891">
                  <c:v>0.38162965365562457</c:v>
                </c:pt>
                <c:pt idx="892">
                  <c:v>0.25911054883394091</c:v>
                </c:pt>
                <c:pt idx="893">
                  <c:v>0.32178613872828793</c:v>
                </c:pt>
                <c:pt idx="894">
                  <c:v>0.40241804402239828</c:v>
                </c:pt>
                <c:pt idx="895">
                  <c:v>0.57081538996592907</c:v>
                </c:pt>
                <c:pt idx="896">
                  <c:v>0.56533941275785415</c:v>
                </c:pt>
                <c:pt idx="897">
                  <c:v>0.53160016513921982</c:v>
                </c:pt>
                <c:pt idx="898">
                  <c:v>0.51228425996807048</c:v>
                </c:pt>
                <c:pt idx="899">
                  <c:v>0.53457004663099583</c:v>
                </c:pt>
                <c:pt idx="900">
                  <c:v>0.52908113658952272</c:v>
                </c:pt>
                <c:pt idx="901">
                  <c:v>0.4955114527865539</c:v>
                </c:pt>
                <c:pt idx="902">
                  <c:v>0.45259600062643263</c:v>
                </c:pt>
                <c:pt idx="903">
                  <c:v>0.42342427051871429</c:v>
                </c:pt>
                <c:pt idx="904">
                  <c:v>0.44852833712636203</c:v>
                </c:pt>
                <c:pt idx="905">
                  <c:v>0.45440034643272192</c:v>
                </c:pt>
                <c:pt idx="906">
                  <c:v>0.47778125668818849</c:v>
                </c:pt>
                <c:pt idx="907">
                  <c:v>0.45682970733752432</c:v>
                </c:pt>
                <c:pt idx="908">
                  <c:v>0.35205004661650025</c:v>
                </c:pt>
                <c:pt idx="909">
                  <c:v>0.36615653464572245</c:v>
                </c:pt>
                <c:pt idx="910">
                  <c:v>0.33642071745461455</c:v>
                </c:pt>
                <c:pt idx="911">
                  <c:v>0.30281798307740754</c:v>
                </c:pt>
                <c:pt idx="912">
                  <c:v>0.28889298581020295</c:v>
                </c:pt>
                <c:pt idx="913">
                  <c:v>0.28249827448732551</c:v>
                </c:pt>
                <c:pt idx="914">
                  <c:v>0.29277937409547589</c:v>
                </c:pt>
                <c:pt idx="915">
                  <c:v>0.303334434224447</c:v>
                </c:pt>
                <c:pt idx="916">
                  <c:v>0.28596326795103527</c:v>
                </c:pt>
                <c:pt idx="917">
                  <c:v>0.24332069857561747</c:v>
                </c:pt>
                <c:pt idx="918">
                  <c:v>0.23311475309932614</c:v>
                </c:pt>
                <c:pt idx="919">
                  <c:v>0.24794070696748732</c:v>
                </c:pt>
                <c:pt idx="920">
                  <c:v>0.23648378699205158</c:v>
                </c:pt>
                <c:pt idx="921">
                  <c:v>0.21556410783797378</c:v>
                </c:pt>
                <c:pt idx="922">
                  <c:v>0.20097271040538542</c:v>
                </c:pt>
                <c:pt idx="923">
                  <c:v>0.22172868657543732</c:v>
                </c:pt>
                <c:pt idx="924">
                  <c:v>0.2547884574971408</c:v>
                </c:pt>
                <c:pt idx="925">
                  <c:v>0.25713404238115023</c:v>
                </c:pt>
                <c:pt idx="926">
                  <c:v>0.24797522531567609</c:v>
                </c:pt>
                <c:pt idx="927">
                  <c:v>0.23814734966906342</c:v>
                </c:pt>
                <c:pt idx="928">
                  <c:v>0.2330417544397006</c:v>
                </c:pt>
                <c:pt idx="929">
                  <c:v>0.22883175792317334</c:v>
                </c:pt>
                <c:pt idx="930">
                  <c:v>0.20612206172107883</c:v>
                </c:pt>
                <c:pt idx="931">
                  <c:v>0.19808179104641141</c:v>
                </c:pt>
                <c:pt idx="932">
                  <c:v>0.20261158779325245</c:v>
                </c:pt>
                <c:pt idx="933">
                  <c:v>0.18150434149828462</c:v>
                </c:pt>
                <c:pt idx="934">
                  <c:v>0.17402851715238052</c:v>
                </c:pt>
                <c:pt idx="935">
                  <c:v>0.17893329421869678</c:v>
                </c:pt>
                <c:pt idx="936">
                  <c:v>0.22102858919414023</c:v>
                </c:pt>
                <c:pt idx="937">
                  <c:v>0.26562530969604559</c:v>
                </c:pt>
                <c:pt idx="938">
                  <c:v>0.3067508577138407</c:v>
                </c:pt>
                <c:pt idx="939">
                  <c:v>0.36807188727201495</c:v>
                </c:pt>
                <c:pt idx="940">
                  <c:v>0.41384506451872211</c:v>
                </c:pt>
                <c:pt idx="941">
                  <c:v>0.44366257410746318</c:v>
                </c:pt>
                <c:pt idx="942">
                  <c:v>0.47026713678561061</c:v>
                </c:pt>
                <c:pt idx="943">
                  <c:v>0.46040671350827972</c:v>
                </c:pt>
                <c:pt idx="944">
                  <c:v>0.47564697993209304</c:v>
                </c:pt>
                <c:pt idx="945">
                  <c:v>0.48412840392379086</c:v>
                </c:pt>
                <c:pt idx="946">
                  <c:v>0.47889240262433003</c:v>
                </c:pt>
                <c:pt idx="947">
                  <c:v>0.46004136096477566</c:v>
                </c:pt>
                <c:pt idx="948">
                  <c:v>0.4371222247107045</c:v>
                </c:pt>
                <c:pt idx="949">
                  <c:v>0.41667757058017851</c:v>
                </c:pt>
                <c:pt idx="950">
                  <c:v>0.29757048592603813</c:v>
                </c:pt>
                <c:pt idx="951">
                  <c:v>0.11416760448487613</c:v>
                </c:pt>
                <c:pt idx="952">
                  <c:v>9.3492530372636995E-2</c:v>
                </c:pt>
                <c:pt idx="953">
                  <c:v>9.6316414545161752E-2</c:v>
                </c:pt>
                <c:pt idx="954">
                  <c:v>0.11840475995154079</c:v>
                </c:pt>
                <c:pt idx="955">
                  <c:v>0.14334860312319458</c:v>
                </c:pt>
                <c:pt idx="956">
                  <c:v>0.15356841547085287</c:v>
                </c:pt>
                <c:pt idx="957">
                  <c:v>0.16847127864111855</c:v>
                </c:pt>
                <c:pt idx="958">
                  <c:v>0.1906829889083024</c:v>
                </c:pt>
                <c:pt idx="959">
                  <c:v>0.19919099705754184</c:v>
                </c:pt>
                <c:pt idx="960">
                  <c:v>0.20246120768045803</c:v>
                </c:pt>
                <c:pt idx="961">
                  <c:v>0.19750225641201882</c:v>
                </c:pt>
                <c:pt idx="962">
                  <c:v>0.18646760371119081</c:v>
                </c:pt>
                <c:pt idx="963">
                  <c:v>0.18096712596873402</c:v>
                </c:pt>
                <c:pt idx="964">
                  <c:v>0.16553786568669435</c:v>
                </c:pt>
                <c:pt idx="965">
                  <c:v>0.16574334377542549</c:v>
                </c:pt>
                <c:pt idx="966">
                  <c:v>0.17141500706980195</c:v>
                </c:pt>
                <c:pt idx="967">
                  <c:v>0.17055174044046353</c:v>
                </c:pt>
                <c:pt idx="968">
                  <c:v>0.1670609531590308</c:v>
                </c:pt>
                <c:pt idx="969">
                  <c:v>0.16938175011236092</c:v>
                </c:pt>
                <c:pt idx="970">
                  <c:v>0.16791588529573534</c:v>
                </c:pt>
                <c:pt idx="971">
                  <c:v>0.16538219953485395</c:v>
                </c:pt>
                <c:pt idx="972">
                  <c:v>0.16856008409712214</c:v>
                </c:pt>
                <c:pt idx="973">
                  <c:v>0.12778640152514412</c:v>
                </c:pt>
                <c:pt idx="974">
                  <c:v>0.12060267445927915</c:v>
                </c:pt>
                <c:pt idx="975">
                  <c:v>0.11944297907712824</c:v>
                </c:pt>
                <c:pt idx="976">
                  <c:v>0.12387297745957686</c:v>
                </c:pt>
                <c:pt idx="977">
                  <c:v>0.12492923070284813</c:v>
                </c:pt>
                <c:pt idx="978">
                  <c:v>0.1084224087948913</c:v>
                </c:pt>
                <c:pt idx="979">
                  <c:v>0.10331717281090082</c:v>
                </c:pt>
                <c:pt idx="980">
                  <c:v>9.8648419954104574E-2</c:v>
                </c:pt>
                <c:pt idx="981">
                  <c:v>0.11330541559165339</c:v>
                </c:pt>
                <c:pt idx="982">
                  <c:v>0.13108482830600668</c:v>
                </c:pt>
                <c:pt idx="983">
                  <c:v>0.1431399534110353</c:v>
                </c:pt>
                <c:pt idx="984">
                  <c:v>0.14679326329883952</c:v>
                </c:pt>
                <c:pt idx="985">
                  <c:v>0.15567768874904533</c:v>
                </c:pt>
                <c:pt idx="986">
                  <c:v>0.16607805782075644</c:v>
                </c:pt>
                <c:pt idx="987">
                  <c:v>0.17385536088299164</c:v>
                </c:pt>
                <c:pt idx="988">
                  <c:v>0.23040151650143045</c:v>
                </c:pt>
                <c:pt idx="989">
                  <c:v>0.23239956741239853</c:v>
                </c:pt>
                <c:pt idx="990">
                  <c:v>0.22434327439413196</c:v>
                </c:pt>
                <c:pt idx="991">
                  <c:v>0.19007773230525671</c:v>
                </c:pt>
                <c:pt idx="992">
                  <c:v>0.19502044568287952</c:v>
                </c:pt>
                <c:pt idx="993">
                  <c:v>0.14512708326268856</c:v>
                </c:pt>
                <c:pt idx="994">
                  <c:v>0.13136180648795334</c:v>
                </c:pt>
                <c:pt idx="995">
                  <c:v>0.11678348558691101</c:v>
                </c:pt>
                <c:pt idx="996">
                  <c:v>0.10868522244502125</c:v>
                </c:pt>
                <c:pt idx="997">
                  <c:v>0.10622807647672065</c:v>
                </c:pt>
                <c:pt idx="998">
                  <c:v>0.11444393602515265</c:v>
                </c:pt>
                <c:pt idx="999">
                  <c:v>0.12280415062827905</c:v>
                </c:pt>
                <c:pt idx="1000">
                  <c:v>0.15157992048678351</c:v>
                </c:pt>
                <c:pt idx="1001">
                  <c:v>0.13350132822648317</c:v>
                </c:pt>
                <c:pt idx="1002">
                  <c:v>0.12523487666549524</c:v>
                </c:pt>
                <c:pt idx="1003">
                  <c:v>0.12632683889876065</c:v>
                </c:pt>
                <c:pt idx="1004">
                  <c:v>0.12905954659582747</c:v>
                </c:pt>
                <c:pt idx="1005">
                  <c:v>0.14586791906918775</c:v>
                </c:pt>
                <c:pt idx="1006">
                  <c:v>0.14655379033374538</c:v>
                </c:pt>
                <c:pt idx="1007">
                  <c:v>0.11711801487748014</c:v>
                </c:pt>
                <c:pt idx="1008">
                  <c:v>9.3730925601612156E-2</c:v>
                </c:pt>
                <c:pt idx="1009">
                  <c:v>7.5547361843562519E-2</c:v>
                </c:pt>
                <c:pt idx="1010">
                  <c:v>7.5576460718708091E-2</c:v>
                </c:pt>
                <c:pt idx="1011">
                  <c:v>7.0055434140962242E-2</c:v>
                </c:pt>
                <c:pt idx="1012">
                  <c:v>5.9990672095935539E-2</c:v>
                </c:pt>
                <c:pt idx="1013">
                  <c:v>5.8393898265688471E-2</c:v>
                </c:pt>
                <c:pt idx="1014">
                  <c:v>7.4407260730423766E-2</c:v>
                </c:pt>
                <c:pt idx="1015">
                  <c:v>9.1394896644503676E-2</c:v>
                </c:pt>
                <c:pt idx="1016">
                  <c:v>0.12179776064266623</c:v>
                </c:pt>
                <c:pt idx="1017">
                  <c:v>0.15090482658339202</c:v>
                </c:pt>
                <c:pt idx="1018">
                  <c:v>0.16267974029812438</c:v>
                </c:pt>
                <c:pt idx="1019">
                  <c:v>0.16348078562900081</c:v>
                </c:pt>
                <c:pt idx="1020">
                  <c:v>0.16334851148296672</c:v>
                </c:pt>
                <c:pt idx="1021">
                  <c:v>0.16185764318843687</c:v>
                </c:pt>
                <c:pt idx="1022">
                  <c:v>0.12976266163825129</c:v>
                </c:pt>
                <c:pt idx="1023">
                  <c:v>0.12064178088408026</c:v>
                </c:pt>
                <c:pt idx="1024">
                  <c:v>6.0796172069428209E-2</c:v>
                </c:pt>
                <c:pt idx="1025">
                  <c:v>4.7435261885614532E-2</c:v>
                </c:pt>
                <c:pt idx="1026">
                  <c:v>4.0846414363612617E-2</c:v>
                </c:pt>
                <c:pt idx="1027">
                  <c:v>3.4996893817548412E-2</c:v>
                </c:pt>
                <c:pt idx="1028">
                  <c:v>3.2650446744644714E-2</c:v>
                </c:pt>
                <c:pt idx="1029">
                  <c:v>2.9569845829162743E-2</c:v>
                </c:pt>
                <c:pt idx="1030">
                  <c:v>2.8151760647035451E-2</c:v>
                </c:pt>
                <c:pt idx="1031">
                  <c:v>3.1245150697767402E-2</c:v>
                </c:pt>
                <c:pt idx="1032">
                  <c:v>3.1834887900730954E-2</c:v>
                </c:pt>
                <c:pt idx="1033">
                  <c:v>3.1480743812840342E-2</c:v>
                </c:pt>
                <c:pt idx="1034">
                  <c:v>3.2408171665649126E-2</c:v>
                </c:pt>
                <c:pt idx="1035">
                  <c:v>3.4044821732207659E-2</c:v>
                </c:pt>
                <c:pt idx="1036">
                  <c:v>3.6133043231591229E-2</c:v>
                </c:pt>
                <c:pt idx="1037">
                  <c:v>3.4859374689078911E-2</c:v>
                </c:pt>
                <c:pt idx="1038">
                  <c:v>3.1945176229989082E-2</c:v>
                </c:pt>
                <c:pt idx="1039">
                  <c:v>3.0761821974041977E-2</c:v>
                </c:pt>
                <c:pt idx="1040">
                  <c:v>3.0539592786814201E-2</c:v>
                </c:pt>
                <c:pt idx="1041">
                  <c:v>3.106595910612554E-2</c:v>
                </c:pt>
                <c:pt idx="1042">
                  <c:v>3.2212885881334495E-2</c:v>
                </c:pt>
                <c:pt idx="1043">
                  <c:v>3.2934537984961508E-2</c:v>
                </c:pt>
                <c:pt idx="1044">
                  <c:v>3.2761669111870333E-2</c:v>
                </c:pt>
                <c:pt idx="1045">
                  <c:v>3.3217551489161563E-2</c:v>
                </c:pt>
                <c:pt idx="1046">
                  <c:v>3.1435191499648352E-2</c:v>
                </c:pt>
                <c:pt idx="1047">
                  <c:v>3.2383383734969087E-2</c:v>
                </c:pt>
                <c:pt idx="1048">
                  <c:v>3.4422891561885702E-2</c:v>
                </c:pt>
                <c:pt idx="1049">
                  <c:v>3.3565013613129788E-2</c:v>
                </c:pt>
                <c:pt idx="1050">
                  <c:v>3.3309590153512786E-2</c:v>
                </c:pt>
                <c:pt idx="1051">
                  <c:v>3.4065083171198544E-2</c:v>
                </c:pt>
                <c:pt idx="1052">
                  <c:v>3.4256920199940262E-2</c:v>
                </c:pt>
                <c:pt idx="1053">
                  <c:v>3.4061849962848577E-2</c:v>
                </c:pt>
                <c:pt idx="1054">
                  <c:v>3.4941282633935727E-2</c:v>
                </c:pt>
                <c:pt idx="1055">
                  <c:v>3.6457226255442718E-2</c:v>
                </c:pt>
                <c:pt idx="1056">
                  <c:v>3.6950613849589226E-2</c:v>
                </c:pt>
                <c:pt idx="1057">
                  <c:v>3.5254903843844942E-2</c:v>
                </c:pt>
                <c:pt idx="1058">
                  <c:v>3.4220636417350833E-2</c:v>
                </c:pt>
                <c:pt idx="1059">
                  <c:v>3.1671072011019E-2</c:v>
                </c:pt>
                <c:pt idx="1060">
                  <c:v>2.9776124521866218E-2</c:v>
                </c:pt>
                <c:pt idx="1061">
                  <c:v>2.938943280325592E-2</c:v>
                </c:pt>
                <c:pt idx="1062">
                  <c:v>2.855138519904446E-2</c:v>
                </c:pt>
                <c:pt idx="1063">
                  <c:v>2.7655427240837981E-2</c:v>
                </c:pt>
                <c:pt idx="1064">
                  <c:v>2.6960143747529062E-2</c:v>
                </c:pt>
                <c:pt idx="1065">
                  <c:v>2.5949730213746851E-2</c:v>
                </c:pt>
                <c:pt idx="1066">
                  <c:v>2.6214422203966286E-2</c:v>
                </c:pt>
                <c:pt idx="1067">
                  <c:v>2.5888514802328007E-2</c:v>
                </c:pt>
                <c:pt idx="1068">
                  <c:v>2.5682451656847877E-2</c:v>
                </c:pt>
                <c:pt idx="1069">
                  <c:v>2.4107879190601585E-2</c:v>
                </c:pt>
                <c:pt idx="1070">
                  <c:v>2.3326520506119167E-2</c:v>
                </c:pt>
                <c:pt idx="1071">
                  <c:v>2.3330831450585621E-2</c:v>
                </c:pt>
                <c:pt idx="1072">
                  <c:v>2.2991344573879358E-2</c:v>
                </c:pt>
                <c:pt idx="1073">
                  <c:v>2.3420283548257311E-2</c:v>
                </c:pt>
                <c:pt idx="1074">
                  <c:v>2.2144890627958592E-2</c:v>
                </c:pt>
                <c:pt idx="1075">
                  <c:v>2.2254963409993247E-2</c:v>
                </c:pt>
                <c:pt idx="1076">
                  <c:v>2.1531730626729199E-2</c:v>
                </c:pt>
                <c:pt idx="1077">
                  <c:v>2.0412322047029335E-2</c:v>
                </c:pt>
                <c:pt idx="1078">
                  <c:v>1.975490301594765E-2</c:v>
                </c:pt>
                <c:pt idx="1079">
                  <c:v>1.8493520665163236E-2</c:v>
                </c:pt>
                <c:pt idx="1080">
                  <c:v>1.7311890787003181E-2</c:v>
                </c:pt>
                <c:pt idx="1081">
                  <c:v>1.4150890757227967E-2</c:v>
                </c:pt>
                <c:pt idx="1082">
                  <c:v>1.233576758977291E-2</c:v>
                </c:pt>
                <c:pt idx="1083">
                  <c:v>1.0035878717103399E-2</c:v>
                </c:pt>
                <c:pt idx="1084">
                  <c:v>9.0098739341691846E-3</c:v>
                </c:pt>
                <c:pt idx="1085">
                  <c:v>8.4354405840598983E-3</c:v>
                </c:pt>
                <c:pt idx="1086">
                  <c:v>7.6476154828785886E-3</c:v>
                </c:pt>
                <c:pt idx="1087">
                  <c:v>6.9136771875234438E-3</c:v>
                </c:pt>
                <c:pt idx="1088">
                  <c:v>7.0128289102437758E-3</c:v>
                </c:pt>
                <c:pt idx="1089">
                  <c:v>6.3227698710616479E-3</c:v>
                </c:pt>
                <c:pt idx="1090">
                  <c:v>5.8179274816196353E-3</c:v>
                </c:pt>
                <c:pt idx="1091">
                  <c:v>4.7485053294198361E-3</c:v>
                </c:pt>
                <c:pt idx="1092">
                  <c:v>5.5158534443872599E-3</c:v>
                </c:pt>
                <c:pt idx="1093">
                  <c:v>5.2660342125762016E-3</c:v>
                </c:pt>
                <c:pt idx="1094">
                  <c:v>5.6965436024381923E-3</c:v>
                </c:pt>
                <c:pt idx="1095">
                  <c:v>5.130177876972542E-3</c:v>
                </c:pt>
                <c:pt idx="1096">
                  <c:v>4.7948479824303043E-3</c:v>
                </c:pt>
                <c:pt idx="1097">
                  <c:v>6.0148452663395923E-3</c:v>
                </c:pt>
                <c:pt idx="1098">
                  <c:v>5.0470382336978478E-3</c:v>
                </c:pt>
                <c:pt idx="1099">
                  <c:v>5.3380269851603275E-3</c:v>
                </c:pt>
                <c:pt idx="1100">
                  <c:v>4.9521974554431166E-3</c:v>
                </c:pt>
                <c:pt idx="1101">
                  <c:v>3.8681488845190987E-3</c:v>
                </c:pt>
                <c:pt idx="1102">
                  <c:v>3.1964113593180316E-3</c:v>
                </c:pt>
                <c:pt idx="1103">
                  <c:v>5.051349178164341E-3</c:v>
                </c:pt>
                <c:pt idx="1104">
                  <c:v>3.5468295594917633E-3</c:v>
                </c:pt>
                <c:pt idx="1105">
                  <c:v>4.2268810490202991E-3</c:v>
                </c:pt>
                <c:pt idx="1106">
                  <c:v>4.2214923684380208E-3</c:v>
                </c:pt>
                <c:pt idx="1107">
                  <c:v>3.4897095453157545E-3</c:v>
                </c:pt>
                <c:pt idx="1108">
                  <c:v>2.0843416493641423E-3</c:v>
                </c:pt>
                <c:pt idx="1109">
                  <c:v>2.3138994421843134E-3</c:v>
                </c:pt>
                <c:pt idx="1110">
                  <c:v>2.087215612341352E-3</c:v>
                </c:pt>
                <c:pt idx="1111">
                  <c:v>5.6617070654904861E-4</c:v>
                </c:pt>
                <c:pt idx="1112">
                  <c:v>7.6734811496759821E-4</c:v>
                </c:pt>
                <c:pt idx="1113">
                  <c:v>2.7590044583108129E-4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96-4C9C-BCB1-47630180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6104"/>
        <c:axId val="355712576"/>
      </c:lineChart>
      <c:catAx>
        <c:axId val="35571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35571257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2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1610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8.7750937375206812E-5</c:v>
                </c:pt>
                <c:pt idx="247">
                  <c:v>5.5421644658025396E-4</c:v>
                </c:pt>
                <c:pt idx="248">
                  <c:v>1.5240952280956983E-4</c:v>
                </c:pt>
                <c:pt idx="249">
                  <c:v>1.7088340436225278E-4</c:v>
                </c:pt>
                <c:pt idx="250">
                  <c:v>5.5421644658025396E-4</c:v>
                </c:pt>
                <c:pt idx="251">
                  <c:v>3.556222198889967E-4</c:v>
                </c:pt>
                <c:pt idx="252">
                  <c:v>2.1360425545280666E-4</c:v>
                </c:pt>
                <c:pt idx="253">
                  <c:v>1.0368466021438774E-3</c:v>
                </c:pt>
                <c:pt idx="254">
                  <c:v>1.022991190979389E-3</c:v>
                </c:pt>
                <c:pt idx="255">
                  <c:v>1.823141185729636E-3</c:v>
                </c:pt>
                <c:pt idx="256">
                  <c:v>1.5740736755105544E-3</c:v>
                </c:pt>
                <c:pt idx="257">
                  <c:v>2.3493169192388306E-3</c:v>
                </c:pt>
                <c:pt idx="258">
                  <c:v>2.7110421178550797E-3</c:v>
                </c:pt>
                <c:pt idx="259">
                  <c:v>2.8853893750084188E-3</c:v>
                </c:pt>
                <c:pt idx="260">
                  <c:v>2.6152088573005452E-3</c:v>
                </c:pt>
                <c:pt idx="261">
                  <c:v>2.9592849012191422E-3</c:v>
                </c:pt>
                <c:pt idx="262">
                  <c:v>2.3992953666537148E-3</c:v>
                </c:pt>
                <c:pt idx="263">
                  <c:v>3.6758075928693323E-3</c:v>
                </c:pt>
                <c:pt idx="264">
                  <c:v>4.1282527455389229E-3</c:v>
                </c:pt>
                <c:pt idx="265">
                  <c:v>4.1797157012927249E-3</c:v>
                </c:pt>
                <c:pt idx="266">
                  <c:v>2.9266257177599747E-3</c:v>
                </c:pt>
                <c:pt idx="267">
                  <c:v>3.2182491336986171E-3</c:v>
                </c:pt>
                <c:pt idx="268">
                  <c:v>3.1243952175962226E-3</c:v>
                </c:pt>
                <c:pt idx="269">
                  <c:v>3.775599542327993E-3</c:v>
                </c:pt>
                <c:pt idx="270">
                  <c:v>3.912999036375992E-3</c:v>
                </c:pt>
                <c:pt idx="271">
                  <c:v>3.7767541599250721E-3</c:v>
                </c:pt>
                <c:pt idx="272">
                  <c:v>3.8118875239493105E-3</c:v>
                </c:pt>
                <c:pt idx="273">
                  <c:v>4.805023602776585E-3</c:v>
                </c:pt>
                <c:pt idx="274">
                  <c:v>4.477376117810212E-3</c:v>
                </c:pt>
                <c:pt idx="275">
                  <c:v>3.8254790225202154E-3</c:v>
                </c:pt>
                <c:pt idx="276">
                  <c:v>4.6489522927306917E-3</c:v>
                </c:pt>
                <c:pt idx="277">
                  <c:v>5.1634498939726482E-3</c:v>
                </c:pt>
                <c:pt idx="278">
                  <c:v>5.8903971330704057E-3</c:v>
                </c:pt>
                <c:pt idx="279">
                  <c:v>9.8759061545407104E-3</c:v>
                </c:pt>
                <c:pt idx="280">
                  <c:v>1.2225783888041054E-2</c:v>
                </c:pt>
                <c:pt idx="281">
                  <c:v>8.4518008103488702E-3</c:v>
                </c:pt>
                <c:pt idx="282">
                  <c:v>7.8288021440590574E-3</c:v>
                </c:pt>
                <c:pt idx="283">
                  <c:v>7.3507904588836449E-3</c:v>
                </c:pt>
                <c:pt idx="284">
                  <c:v>7.4947877677718914E-3</c:v>
                </c:pt>
                <c:pt idx="285">
                  <c:v>8.6238388323081339E-3</c:v>
                </c:pt>
                <c:pt idx="286">
                  <c:v>1.1517310530495956E-2</c:v>
                </c:pt>
                <c:pt idx="287">
                  <c:v>1.0709078212566298E-2</c:v>
                </c:pt>
                <c:pt idx="288">
                  <c:v>8.7369913568183591E-3</c:v>
                </c:pt>
                <c:pt idx="289">
                  <c:v>9.8519670830286843E-3</c:v>
                </c:pt>
                <c:pt idx="290">
                  <c:v>1.0991574651309444E-2</c:v>
                </c:pt>
                <c:pt idx="291">
                  <c:v>8.6542987441539047E-3</c:v>
                </c:pt>
                <c:pt idx="292">
                  <c:v>7.9383258704071018E-3</c:v>
                </c:pt>
                <c:pt idx="293">
                  <c:v>1.44246376398481E-2</c:v>
                </c:pt>
                <c:pt idx="294">
                  <c:v>1.4554878504794463E-2</c:v>
                </c:pt>
                <c:pt idx="295">
                  <c:v>1.1494449102074464E-2</c:v>
                </c:pt>
                <c:pt idx="296">
                  <c:v>1.8129805508756553E-2</c:v>
                </c:pt>
                <c:pt idx="297">
                  <c:v>1.1622611655346258E-2</c:v>
                </c:pt>
                <c:pt idx="298">
                  <c:v>1.9241141440446856E-2</c:v>
                </c:pt>
                <c:pt idx="299">
                  <c:v>1.3097619141030466E-2</c:v>
                </c:pt>
                <c:pt idx="300">
                  <c:v>2.1029413174745711E-2</c:v>
                </c:pt>
                <c:pt idx="301">
                  <c:v>1.2970611205355807E-2</c:v>
                </c:pt>
                <c:pt idx="302">
                  <c:v>2.1341984652801949E-2</c:v>
                </c:pt>
                <c:pt idx="303">
                  <c:v>1.7689401368170519E-2</c:v>
                </c:pt>
                <c:pt idx="304">
                  <c:v>2.2969577603025149E-2</c:v>
                </c:pt>
                <c:pt idx="305">
                  <c:v>3.255251878594291E-2</c:v>
                </c:pt>
                <c:pt idx="306">
                  <c:v>2.697846488174583E-2</c:v>
                </c:pt>
                <c:pt idx="307">
                  <c:v>1.5058082846301529E-2</c:v>
                </c:pt>
                <c:pt idx="308">
                  <c:v>2.4880469726129752E-2</c:v>
                </c:pt>
                <c:pt idx="309">
                  <c:v>2.5184519026684279E-2</c:v>
                </c:pt>
                <c:pt idx="310">
                  <c:v>2.2106308512969738E-2</c:v>
                </c:pt>
                <c:pt idx="311">
                  <c:v>3.0240589484132097E-2</c:v>
                </c:pt>
                <c:pt idx="312">
                  <c:v>2.1614441416629902E-2</c:v>
                </c:pt>
                <c:pt idx="313">
                  <c:v>1.6392106025208006E-2</c:v>
                </c:pt>
                <c:pt idx="314">
                  <c:v>2.2620113343653606E-2</c:v>
                </c:pt>
                <c:pt idx="315">
                  <c:v>2.8788740328537097E-2</c:v>
                </c:pt>
                <c:pt idx="316">
                  <c:v>4.286913697909573E-2</c:v>
                </c:pt>
                <c:pt idx="317">
                  <c:v>2.9381938864465218E-2</c:v>
                </c:pt>
                <c:pt idx="318">
                  <c:v>2.2363403364577858E-2</c:v>
                </c:pt>
                <c:pt idx="319">
                  <c:v>3.2938238037861625E-2</c:v>
                </c:pt>
                <c:pt idx="320">
                  <c:v>2.8649988282446769E-2</c:v>
                </c:pt>
                <c:pt idx="321">
                  <c:v>2.4712511353013521E-2</c:v>
                </c:pt>
                <c:pt idx="322">
                  <c:v>2.3028847973006545E-2</c:v>
                </c:pt>
                <c:pt idx="323">
                  <c:v>3.2667595673114697E-2</c:v>
                </c:pt>
                <c:pt idx="324">
                  <c:v>3.0052386815814406E-2</c:v>
                </c:pt>
                <c:pt idx="325">
                  <c:v>2.8192297866979292E-2</c:v>
                </c:pt>
                <c:pt idx="326">
                  <c:v>3.8762821967900499E-2</c:v>
                </c:pt>
                <c:pt idx="327">
                  <c:v>3.8414512326126221E-2</c:v>
                </c:pt>
                <c:pt idx="328">
                  <c:v>6.2465581745047218E-2</c:v>
                </c:pt>
                <c:pt idx="329">
                  <c:v>3.3365215625247593E-2</c:v>
                </c:pt>
                <c:pt idx="330">
                  <c:v>2.2445535162980965E-2</c:v>
                </c:pt>
                <c:pt idx="331">
                  <c:v>5.8175792499503817E-2</c:v>
                </c:pt>
                <c:pt idx="332">
                  <c:v>6.3946956122052381E-2</c:v>
                </c:pt>
                <c:pt idx="333">
                  <c:v>3.7072461805830723E-2</c:v>
                </c:pt>
                <c:pt idx="334">
                  <c:v>3.5851107311679488E-2</c:v>
                </c:pt>
                <c:pt idx="335">
                  <c:v>3.6742010249557526E-2</c:v>
                </c:pt>
                <c:pt idx="336">
                  <c:v>3.5163109172855353E-2</c:v>
                </c:pt>
                <c:pt idx="337">
                  <c:v>4.4527904604438666E-2</c:v>
                </c:pt>
                <c:pt idx="338">
                  <c:v>4.7946419411254902E-2</c:v>
                </c:pt>
                <c:pt idx="339">
                  <c:v>4.0673098294953684E-2</c:v>
                </c:pt>
                <c:pt idx="340">
                  <c:v>5.3480424579371383E-2</c:v>
                </c:pt>
                <c:pt idx="341">
                  <c:v>7.7716848609871464E-2</c:v>
                </c:pt>
                <c:pt idx="342">
                  <c:v>5.3556937238802428E-2</c:v>
                </c:pt>
                <c:pt idx="343">
                  <c:v>4.2342136518731803E-2</c:v>
                </c:pt>
                <c:pt idx="344">
                  <c:v>8.0180109791401222E-2</c:v>
                </c:pt>
                <c:pt idx="345">
                  <c:v>8.308050919517089E-2</c:v>
                </c:pt>
                <c:pt idx="346">
                  <c:v>3.9433885715301646E-2</c:v>
                </c:pt>
                <c:pt idx="347">
                  <c:v>4.5128492692987951E-2</c:v>
                </c:pt>
                <c:pt idx="348">
                  <c:v>7.2715012190410336E-2</c:v>
                </c:pt>
                <c:pt idx="349">
                  <c:v>9.9156249998789261E-2</c:v>
                </c:pt>
                <c:pt idx="350">
                  <c:v>7.0237466739751203E-2</c:v>
                </c:pt>
                <c:pt idx="351">
                  <c:v>4.8472232264947776E-2</c:v>
                </c:pt>
                <c:pt idx="352">
                  <c:v>6.0390426025136952E-2</c:v>
                </c:pt>
                <c:pt idx="353">
                  <c:v>5.2108200052540229E-2</c:v>
                </c:pt>
                <c:pt idx="354">
                  <c:v>4.4884219594886067E-2</c:v>
                </c:pt>
                <c:pt idx="355">
                  <c:v>8.0798599950883926E-2</c:v>
                </c:pt>
                <c:pt idx="356">
                  <c:v>0.15925525054243389</c:v>
                </c:pt>
                <c:pt idx="357">
                  <c:v>0.19315667057974664</c:v>
                </c:pt>
                <c:pt idx="358">
                  <c:v>0.13864809751746224</c:v>
                </c:pt>
                <c:pt idx="359">
                  <c:v>7.711460007125448E-2</c:v>
                </c:pt>
                <c:pt idx="360">
                  <c:v>6.2359741798652071E-2</c:v>
                </c:pt>
                <c:pt idx="361">
                  <c:v>5.4318984852850145E-2</c:v>
                </c:pt>
                <c:pt idx="362">
                  <c:v>6.6918172071774668E-2</c:v>
                </c:pt>
                <c:pt idx="363">
                  <c:v>8.6024014322564166E-2</c:v>
                </c:pt>
                <c:pt idx="364">
                  <c:v>0.10358767233623742</c:v>
                </c:pt>
                <c:pt idx="365">
                  <c:v>0.11554173621644126</c:v>
                </c:pt>
                <c:pt idx="366">
                  <c:v>0.10774629702275733</c:v>
                </c:pt>
                <c:pt idx="367">
                  <c:v>0.14915196169578157</c:v>
                </c:pt>
                <c:pt idx="368">
                  <c:v>0.17871748475817623</c:v>
                </c:pt>
                <c:pt idx="369">
                  <c:v>0.16736259043633062</c:v>
                </c:pt>
                <c:pt idx="370">
                  <c:v>0.13458030274857652</c:v>
                </c:pt>
                <c:pt idx="371">
                  <c:v>0.12602397055844203</c:v>
                </c:pt>
                <c:pt idx="372">
                  <c:v>8.9981889496211914E-2</c:v>
                </c:pt>
                <c:pt idx="373">
                  <c:v>0.10332903799450061</c:v>
                </c:pt>
                <c:pt idx="374">
                  <c:v>0.1128827288649597</c:v>
                </c:pt>
                <c:pt idx="375">
                  <c:v>0.10857846841219942</c:v>
                </c:pt>
                <c:pt idx="376">
                  <c:v>9.1821030382928936E-2</c:v>
                </c:pt>
                <c:pt idx="377">
                  <c:v>9.8359728802201771E-2</c:v>
                </c:pt>
                <c:pt idx="378">
                  <c:v>0.12340437415427344</c:v>
                </c:pt>
                <c:pt idx="379">
                  <c:v>8.8952894293727727E-2</c:v>
                </c:pt>
                <c:pt idx="380">
                  <c:v>0.10517758076736496</c:v>
                </c:pt>
                <c:pt idx="381">
                  <c:v>0.13385250878990795</c:v>
                </c:pt>
                <c:pt idx="382">
                  <c:v>0.19841364449908161</c:v>
                </c:pt>
                <c:pt idx="383">
                  <c:v>0.24310519690427357</c:v>
                </c:pt>
                <c:pt idx="384">
                  <c:v>0.19970612343720878</c:v>
                </c:pt>
                <c:pt idx="385">
                  <c:v>0.21127192790678048</c:v>
                </c:pt>
                <c:pt idx="386">
                  <c:v>0.21900671118936613</c:v>
                </c:pt>
                <c:pt idx="387">
                  <c:v>0.20531848865291197</c:v>
                </c:pt>
                <c:pt idx="388">
                  <c:v>0.18916123184694278</c:v>
                </c:pt>
                <c:pt idx="389">
                  <c:v>0.2184074646565026</c:v>
                </c:pt>
                <c:pt idx="390">
                  <c:v>0.15193151112439435</c:v>
                </c:pt>
                <c:pt idx="391">
                  <c:v>0.14925510753445007</c:v>
                </c:pt>
                <c:pt idx="392">
                  <c:v>0.17453315058649535</c:v>
                </c:pt>
                <c:pt idx="393">
                  <c:v>0.13225605752573041</c:v>
                </c:pt>
                <c:pt idx="394">
                  <c:v>0.12355893896326355</c:v>
                </c:pt>
                <c:pt idx="395">
                  <c:v>0.12408949124728356</c:v>
                </c:pt>
                <c:pt idx="396">
                  <c:v>0.14985523377596183</c:v>
                </c:pt>
                <c:pt idx="397">
                  <c:v>0.25542065609235071</c:v>
                </c:pt>
                <c:pt idx="398">
                  <c:v>0.24143284877671764</c:v>
                </c:pt>
                <c:pt idx="399">
                  <c:v>0.11878540892999108</c:v>
                </c:pt>
                <c:pt idx="400">
                  <c:v>0.14897410660040353</c:v>
                </c:pt>
                <c:pt idx="401">
                  <c:v>0.17336675588996239</c:v>
                </c:pt>
                <c:pt idx="402">
                  <c:v>0.18400909720542247</c:v>
                </c:pt>
                <c:pt idx="403">
                  <c:v>0.13911733410890065</c:v>
                </c:pt>
                <c:pt idx="404">
                  <c:v>0.12176389347239522</c:v>
                </c:pt>
                <c:pt idx="405">
                  <c:v>0.145643463690903</c:v>
                </c:pt>
                <c:pt idx="406">
                  <c:v>0.29789249465448714</c:v>
                </c:pt>
                <c:pt idx="407">
                  <c:v>0.42705402307112766</c:v>
                </c:pt>
                <c:pt idx="408">
                  <c:v>0.41990763291599509</c:v>
                </c:pt>
                <c:pt idx="409">
                  <c:v>0.32613628846629089</c:v>
                </c:pt>
                <c:pt idx="410">
                  <c:v>0.28042837567403484</c:v>
                </c:pt>
                <c:pt idx="411">
                  <c:v>0.18810897934714743</c:v>
                </c:pt>
                <c:pt idx="412">
                  <c:v>0.16663787545792125</c:v>
                </c:pt>
                <c:pt idx="413">
                  <c:v>0.17136999320671156</c:v>
                </c:pt>
                <c:pt idx="414">
                  <c:v>0.16283484000221538</c:v>
                </c:pt>
                <c:pt idx="415">
                  <c:v>0.12854534749235647</c:v>
                </c:pt>
                <c:pt idx="416">
                  <c:v>0.12855489233115855</c:v>
                </c:pt>
                <c:pt idx="417">
                  <c:v>0.20108341728510964</c:v>
                </c:pt>
                <c:pt idx="418">
                  <c:v>0.40479408443960407</c:v>
                </c:pt>
                <c:pt idx="419">
                  <c:v>0.26327260557014309</c:v>
                </c:pt>
                <c:pt idx="420">
                  <c:v>0.1939143966250742</c:v>
                </c:pt>
                <c:pt idx="421">
                  <c:v>0.16232076026257955</c:v>
                </c:pt>
                <c:pt idx="422">
                  <c:v>0.13568488691641381</c:v>
                </c:pt>
                <c:pt idx="423">
                  <c:v>0.12258179158906567</c:v>
                </c:pt>
                <c:pt idx="424">
                  <c:v>8.8132456018344379E-2</c:v>
                </c:pt>
                <c:pt idx="425">
                  <c:v>8.3734022755097115E-2</c:v>
                </c:pt>
                <c:pt idx="426">
                  <c:v>9.1722821909031874E-2</c:v>
                </c:pt>
                <c:pt idx="427">
                  <c:v>0.12057394457688383</c:v>
                </c:pt>
                <c:pt idx="428">
                  <c:v>0.1580338960482813</c:v>
                </c:pt>
                <c:pt idx="429">
                  <c:v>0.1523624144116105</c:v>
                </c:pt>
                <c:pt idx="430">
                  <c:v>0.22913155289783055</c:v>
                </c:pt>
                <c:pt idx="431">
                  <c:v>0.26205431905989068</c:v>
                </c:pt>
                <c:pt idx="432">
                  <c:v>0.20453473422804067</c:v>
                </c:pt>
                <c:pt idx="433">
                  <c:v>0.15996072189422578</c:v>
                </c:pt>
                <c:pt idx="434">
                  <c:v>0.13954939201371339</c:v>
                </c:pt>
                <c:pt idx="435">
                  <c:v>0.13470484750004441</c:v>
                </c:pt>
                <c:pt idx="436">
                  <c:v>0.10713442667083203</c:v>
                </c:pt>
                <c:pt idx="437">
                  <c:v>0.13272329278000045</c:v>
                </c:pt>
                <c:pt idx="438">
                  <c:v>0.13672288813615463</c:v>
                </c:pt>
                <c:pt idx="439">
                  <c:v>0.13795601972979571</c:v>
                </c:pt>
                <c:pt idx="440">
                  <c:v>0.14131595693718793</c:v>
                </c:pt>
                <c:pt idx="441">
                  <c:v>0.17540835072505101</c:v>
                </c:pt>
                <c:pt idx="442">
                  <c:v>0.40271791705474197</c:v>
                </c:pt>
                <c:pt idx="443">
                  <c:v>0.33674075832456701</c:v>
                </c:pt>
                <c:pt idx="444">
                  <c:v>0.50387281011402285</c:v>
                </c:pt>
                <c:pt idx="445">
                  <c:v>0.27392840642787547</c:v>
                </c:pt>
                <c:pt idx="446">
                  <c:v>0.26794887281631014</c:v>
                </c:pt>
                <c:pt idx="447">
                  <c:v>0.25831682189826521</c:v>
                </c:pt>
                <c:pt idx="448">
                  <c:v>0.26103386802762485</c:v>
                </c:pt>
                <c:pt idx="449">
                  <c:v>0.30311321358127308</c:v>
                </c:pt>
                <c:pt idx="450">
                  <c:v>0.26799228643795847</c:v>
                </c:pt>
                <c:pt idx="451">
                  <c:v>0.23086832868730142</c:v>
                </c:pt>
                <c:pt idx="452">
                  <c:v>0.21408188226544944</c:v>
                </c:pt>
                <c:pt idx="453">
                  <c:v>0.18355687197991272</c:v>
                </c:pt>
                <c:pt idx="454">
                  <c:v>0.17682783759885748</c:v>
                </c:pt>
                <c:pt idx="455">
                  <c:v>0.18837424449279877</c:v>
                </c:pt>
                <c:pt idx="456">
                  <c:v>0.18265011229370287</c:v>
                </c:pt>
                <c:pt idx="457">
                  <c:v>0.23766071308718076</c:v>
                </c:pt>
                <c:pt idx="458">
                  <c:v>0.21236996924156901</c:v>
                </c:pt>
                <c:pt idx="459">
                  <c:v>0.26179068137523254</c:v>
                </c:pt>
                <c:pt idx="460">
                  <c:v>0.19341384240586104</c:v>
                </c:pt>
                <c:pt idx="461">
                  <c:v>0.13369201694391844</c:v>
                </c:pt>
                <c:pt idx="462">
                  <c:v>0.18630794084113114</c:v>
                </c:pt>
                <c:pt idx="463">
                  <c:v>0.20686059591552153</c:v>
                </c:pt>
                <c:pt idx="464">
                  <c:v>0.19546359653863699</c:v>
                </c:pt>
                <c:pt idx="465">
                  <c:v>0.1619047130551117</c:v>
                </c:pt>
                <c:pt idx="466">
                  <c:v>0.18410146661318352</c:v>
                </c:pt>
                <c:pt idx="467">
                  <c:v>0.18796404734782232</c:v>
                </c:pt>
                <c:pt idx="468">
                  <c:v>0.14116077633214683</c:v>
                </c:pt>
                <c:pt idx="469">
                  <c:v>0.14468047962589534</c:v>
                </c:pt>
                <c:pt idx="470">
                  <c:v>0.24973758429427592</c:v>
                </c:pt>
                <c:pt idx="471">
                  <c:v>0.22816606166318293</c:v>
                </c:pt>
                <c:pt idx="472">
                  <c:v>0.16480318809622077</c:v>
                </c:pt>
                <c:pt idx="473">
                  <c:v>0.16635884287196781</c:v>
                </c:pt>
                <c:pt idx="474">
                  <c:v>0.23437567207458482</c:v>
                </c:pt>
                <c:pt idx="475">
                  <c:v>0.24482603897090524</c:v>
                </c:pt>
                <c:pt idx="476">
                  <c:v>0.18373937853475153</c:v>
                </c:pt>
                <c:pt idx="477">
                  <c:v>0.24289967497199913</c:v>
                </c:pt>
                <c:pt idx="478">
                  <c:v>0.22916757696685827</c:v>
                </c:pt>
                <c:pt idx="479">
                  <c:v>0.1905823351853814</c:v>
                </c:pt>
                <c:pt idx="480">
                  <c:v>0.19321763438887046</c:v>
                </c:pt>
                <c:pt idx="481">
                  <c:v>0.21063989023416049</c:v>
                </c:pt>
                <c:pt idx="482">
                  <c:v>0.20272960507682397</c:v>
                </c:pt>
                <c:pt idx="483">
                  <c:v>0.230788890996624</c:v>
                </c:pt>
                <c:pt idx="484">
                  <c:v>0.24210137236540508</c:v>
                </c:pt>
                <c:pt idx="485">
                  <c:v>0.2381629717418941</c:v>
                </c:pt>
                <c:pt idx="486">
                  <c:v>0.25216040087083669</c:v>
                </c:pt>
                <c:pt idx="487">
                  <c:v>0.25772450307098249</c:v>
                </c:pt>
                <c:pt idx="488">
                  <c:v>0.30813087375998932</c:v>
                </c:pt>
                <c:pt idx="489">
                  <c:v>0.53864604341161137</c:v>
                </c:pt>
                <c:pt idx="490">
                  <c:v>0.39908472034938569</c:v>
                </c:pt>
                <c:pt idx="491">
                  <c:v>0.24324213455128227</c:v>
                </c:pt>
                <c:pt idx="492">
                  <c:v>0.21500673096068024</c:v>
                </c:pt>
                <c:pt idx="493">
                  <c:v>0.34856057866548473</c:v>
                </c:pt>
                <c:pt idx="494">
                  <c:v>0.26690470263969357</c:v>
                </c:pt>
                <c:pt idx="495">
                  <c:v>0.19437842094278873</c:v>
                </c:pt>
                <c:pt idx="496">
                  <c:v>0.16878938988824921</c:v>
                </c:pt>
                <c:pt idx="497">
                  <c:v>0.15966975825977112</c:v>
                </c:pt>
                <c:pt idx="498">
                  <c:v>0.19960913555906001</c:v>
                </c:pt>
                <c:pt idx="499">
                  <c:v>0.62001348496529984</c:v>
                </c:pt>
                <c:pt idx="500">
                  <c:v>0.71562852279396172</c:v>
                </c:pt>
                <c:pt idx="501">
                  <c:v>0.73869431853006939</c:v>
                </c:pt>
                <c:pt idx="502">
                  <c:v>0.38498068152899045</c:v>
                </c:pt>
                <c:pt idx="503">
                  <c:v>0.26991149180776386</c:v>
                </c:pt>
                <c:pt idx="504">
                  <c:v>0.37113912577564856</c:v>
                </c:pt>
                <c:pt idx="505">
                  <c:v>0.36061363176101424</c:v>
                </c:pt>
                <c:pt idx="506">
                  <c:v>0.39488845512920073</c:v>
                </c:pt>
                <c:pt idx="507">
                  <c:v>0.69759570516335667</c:v>
                </c:pt>
                <c:pt idx="508">
                  <c:v>0.65952928255184151</c:v>
                </c:pt>
                <c:pt idx="509">
                  <c:v>0.66927771892367249</c:v>
                </c:pt>
                <c:pt idx="510">
                  <c:v>0.70296550171645755</c:v>
                </c:pt>
                <c:pt idx="511">
                  <c:v>0.57962380680316594</c:v>
                </c:pt>
                <c:pt idx="512">
                  <c:v>0.22438145610359803</c:v>
                </c:pt>
                <c:pt idx="513">
                  <c:v>0.31107661114807322</c:v>
                </c:pt>
                <c:pt idx="514">
                  <c:v>0.36588954140893143</c:v>
                </c:pt>
                <c:pt idx="515">
                  <c:v>0.18389594468090911</c:v>
                </c:pt>
                <c:pt idx="516">
                  <c:v>0.47816640393347304</c:v>
                </c:pt>
                <c:pt idx="517">
                  <c:v>0.4772074115464493</c:v>
                </c:pt>
                <c:pt idx="518">
                  <c:v>0.71425865148775602</c:v>
                </c:pt>
                <c:pt idx="519">
                  <c:v>0.71004710132985871</c:v>
                </c:pt>
                <c:pt idx="520">
                  <c:v>0.45339985647692765</c:v>
                </c:pt>
                <c:pt idx="521">
                  <c:v>0.69067077066333227</c:v>
                </c:pt>
                <c:pt idx="522">
                  <c:v>0.49378791817443091</c:v>
                </c:pt>
                <c:pt idx="523">
                  <c:v>0.69453712314880156</c:v>
                </c:pt>
                <c:pt idx="524">
                  <c:v>0.79548533965819068</c:v>
                </c:pt>
                <c:pt idx="525">
                  <c:v>0.8011485740263089</c:v>
                </c:pt>
                <c:pt idx="526">
                  <c:v>0.38484575621550604</c:v>
                </c:pt>
                <c:pt idx="527">
                  <c:v>0.34272547122077907</c:v>
                </c:pt>
                <c:pt idx="528">
                  <c:v>0.59347196037134953</c:v>
                </c:pt>
                <c:pt idx="529">
                  <c:v>0.70944823966953063</c:v>
                </c:pt>
                <c:pt idx="530">
                  <c:v>0.71405439413666927</c:v>
                </c:pt>
                <c:pt idx="531">
                  <c:v>0.82062251936339481</c:v>
                </c:pt>
                <c:pt idx="532">
                  <c:v>0.47799136390577163</c:v>
                </c:pt>
                <c:pt idx="533">
                  <c:v>0.2015565135982286</c:v>
                </c:pt>
                <c:pt idx="534">
                  <c:v>0.16555061055404013</c:v>
                </c:pt>
                <c:pt idx="535">
                  <c:v>0.32875065060401354</c:v>
                </c:pt>
                <c:pt idx="536">
                  <c:v>0.74841750726378009</c:v>
                </c:pt>
                <c:pt idx="537">
                  <c:v>0.4723371245585341</c:v>
                </c:pt>
                <c:pt idx="538">
                  <c:v>0.68853372744021446</c:v>
                </c:pt>
                <c:pt idx="539">
                  <c:v>0.52670398755440517</c:v>
                </c:pt>
                <c:pt idx="540">
                  <c:v>0.78501180343542187</c:v>
                </c:pt>
                <c:pt idx="541">
                  <c:v>0.41791499386702347</c:v>
                </c:pt>
                <c:pt idx="542">
                  <c:v>0.33571130127504423</c:v>
                </c:pt>
                <c:pt idx="543">
                  <c:v>0.27880543418327747</c:v>
                </c:pt>
                <c:pt idx="544">
                  <c:v>0.42400452404832828</c:v>
                </c:pt>
                <c:pt idx="545">
                  <c:v>0.40253387100978372</c:v>
                </c:pt>
                <c:pt idx="546">
                  <c:v>0.51968760734069774</c:v>
                </c:pt>
                <c:pt idx="547">
                  <c:v>0.59288294045148571</c:v>
                </c:pt>
                <c:pt idx="548">
                  <c:v>0.33543257658711223</c:v>
                </c:pt>
                <c:pt idx="549">
                  <c:v>0.32001430803233238</c:v>
                </c:pt>
                <c:pt idx="550">
                  <c:v>0.210990201213104</c:v>
                </c:pt>
                <c:pt idx="551">
                  <c:v>0.57606758460427976</c:v>
                </c:pt>
                <c:pt idx="552">
                  <c:v>0.20383157211144337</c:v>
                </c:pt>
                <c:pt idx="553">
                  <c:v>0.33819310231626504</c:v>
                </c:pt>
                <c:pt idx="554">
                  <c:v>0.80178509821302424</c:v>
                </c:pt>
                <c:pt idx="555">
                  <c:v>0.8045733347645101</c:v>
                </c:pt>
                <c:pt idx="556">
                  <c:v>0.78265715328251961</c:v>
                </c:pt>
                <c:pt idx="557">
                  <c:v>0.7702026781357576</c:v>
                </c:pt>
                <c:pt idx="558">
                  <c:v>0.7308650105535438</c:v>
                </c:pt>
                <c:pt idx="559">
                  <c:v>0.74521467502409044</c:v>
                </c:pt>
                <c:pt idx="560">
                  <c:v>0.76365599636052828</c:v>
                </c:pt>
                <c:pt idx="561">
                  <c:v>0.76917876325070189</c:v>
                </c:pt>
                <c:pt idx="562">
                  <c:v>0.77097650284929531</c:v>
                </c:pt>
                <c:pt idx="563">
                  <c:v>0.7368376164595255</c:v>
                </c:pt>
                <c:pt idx="564">
                  <c:v>0.76062435542322848</c:v>
                </c:pt>
                <c:pt idx="565">
                  <c:v>0.76544334440074968</c:v>
                </c:pt>
                <c:pt idx="566">
                  <c:v>0.75479661553842436</c:v>
                </c:pt>
                <c:pt idx="567">
                  <c:v>0.77083199970793681</c:v>
                </c:pt>
                <c:pt idx="568">
                  <c:v>0.78856373705466498</c:v>
                </c:pt>
                <c:pt idx="569">
                  <c:v>0.82058995914716104</c:v>
                </c:pt>
                <c:pt idx="570">
                  <c:v>0.8205904209941981</c:v>
                </c:pt>
                <c:pt idx="571">
                  <c:v>0.80987418415253998</c:v>
                </c:pt>
                <c:pt idx="572">
                  <c:v>0.92404013302212629</c:v>
                </c:pt>
                <c:pt idx="573">
                  <c:v>0.93050780596464466</c:v>
                </c:pt>
                <c:pt idx="574">
                  <c:v>0.3971618971777916</c:v>
                </c:pt>
                <c:pt idx="575">
                  <c:v>0.30817320973855089</c:v>
                </c:pt>
                <c:pt idx="576">
                  <c:v>0.68192361867168017</c:v>
                </c:pt>
                <c:pt idx="577">
                  <c:v>0.40577811553394866</c:v>
                </c:pt>
                <c:pt idx="578">
                  <c:v>0.21896646451884016</c:v>
                </c:pt>
                <c:pt idx="579">
                  <c:v>0.29956652522482008</c:v>
                </c:pt>
                <c:pt idx="580">
                  <c:v>0.19762319329214514</c:v>
                </c:pt>
                <c:pt idx="581">
                  <c:v>0.22160436985919257</c:v>
                </c:pt>
                <c:pt idx="582">
                  <c:v>0.28129460278440804</c:v>
                </c:pt>
                <c:pt idx="583">
                  <c:v>0.33548695357775798</c:v>
                </c:pt>
                <c:pt idx="584">
                  <c:v>0.33132829590215845</c:v>
                </c:pt>
                <c:pt idx="585">
                  <c:v>0.17847001171987706</c:v>
                </c:pt>
                <c:pt idx="586">
                  <c:v>0.16020704031492844</c:v>
                </c:pt>
                <c:pt idx="587">
                  <c:v>0.15144195326324894</c:v>
                </c:pt>
                <c:pt idx="588">
                  <c:v>0.22794345139046857</c:v>
                </c:pt>
                <c:pt idx="589">
                  <c:v>0.47055747396898384</c:v>
                </c:pt>
                <c:pt idx="590">
                  <c:v>0.19111115004482715</c:v>
                </c:pt>
                <c:pt idx="591">
                  <c:v>0.21169204376673245</c:v>
                </c:pt>
                <c:pt idx="592">
                  <c:v>0.27591797749294689</c:v>
                </c:pt>
                <c:pt idx="593">
                  <c:v>0.62051112514960205</c:v>
                </c:pt>
                <c:pt idx="594">
                  <c:v>0.44787016188116491</c:v>
                </c:pt>
                <c:pt idx="595">
                  <c:v>0.42823981534329919</c:v>
                </c:pt>
                <c:pt idx="596">
                  <c:v>0.14059755386830966</c:v>
                </c:pt>
                <c:pt idx="597">
                  <c:v>0.11726550331431906</c:v>
                </c:pt>
                <c:pt idx="598">
                  <c:v>0.13484317068816976</c:v>
                </c:pt>
                <c:pt idx="599">
                  <c:v>0.1926156167737727</c:v>
                </c:pt>
                <c:pt idx="600">
                  <c:v>0.18859985677126176</c:v>
                </c:pt>
                <c:pt idx="601">
                  <c:v>0.18789323080187056</c:v>
                </c:pt>
                <c:pt idx="602">
                  <c:v>0.35586076388455712</c:v>
                </c:pt>
                <c:pt idx="603">
                  <c:v>0.24928471028363092</c:v>
                </c:pt>
                <c:pt idx="604">
                  <c:v>0.44295980416445696</c:v>
                </c:pt>
                <c:pt idx="605">
                  <c:v>0.32702503611797995</c:v>
                </c:pt>
                <c:pt idx="606">
                  <c:v>0.42072956669607176</c:v>
                </c:pt>
                <c:pt idx="607">
                  <c:v>0.8772057093240595</c:v>
                </c:pt>
                <c:pt idx="608">
                  <c:v>0.90645398745620576</c:v>
                </c:pt>
                <c:pt idx="609">
                  <c:v>0.91319217080717519</c:v>
                </c:pt>
                <c:pt idx="610">
                  <c:v>0.83336795814461007</c:v>
                </c:pt>
                <c:pt idx="611">
                  <c:v>0.93700159525757243</c:v>
                </c:pt>
                <c:pt idx="612">
                  <c:v>0.79058844148377283</c:v>
                </c:pt>
                <c:pt idx="613">
                  <c:v>0.85103168301669918</c:v>
                </c:pt>
                <c:pt idx="614">
                  <c:v>0.45714774519691281</c:v>
                </c:pt>
                <c:pt idx="615">
                  <c:v>0.57048639406368973</c:v>
                </c:pt>
                <c:pt idx="616">
                  <c:v>0.9243889265036499</c:v>
                </c:pt>
                <c:pt idx="617">
                  <c:v>0.97283262321942199</c:v>
                </c:pt>
                <c:pt idx="618">
                  <c:v>0.83390029183865699</c:v>
                </c:pt>
                <c:pt idx="619">
                  <c:v>0.99494691508835542</c:v>
                </c:pt>
                <c:pt idx="620">
                  <c:v>0.99967345768359994</c:v>
                </c:pt>
                <c:pt idx="621">
                  <c:v>1.0062995771495038</c:v>
                </c:pt>
                <c:pt idx="622">
                  <c:v>1.0410602636025375</c:v>
                </c:pt>
                <c:pt idx="623">
                  <c:v>0.92913001728063527</c:v>
                </c:pt>
                <c:pt idx="624">
                  <c:v>0.59794989730342429</c:v>
                </c:pt>
                <c:pt idx="625">
                  <c:v>0.56468272520669993</c:v>
                </c:pt>
                <c:pt idx="626">
                  <c:v>0.56929608228835948</c:v>
                </c:pt>
                <c:pt idx="627">
                  <c:v>0.43909645368475692</c:v>
                </c:pt>
                <c:pt idx="628">
                  <c:v>0.39874210682109529</c:v>
                </c:pt>
                <c:pt idx="629">
                  <c:v>0.36158050853677143</c:v>
                </c:pt>
                <c:pt idx="630">
                  <c:v>0.31094082811865831</c:v>
                </c:pt>
                <c:pt idx="631">
                  <c:v>0.28166665356324949</c:v>
                </c:pt>
                <c:pt idx="632">
                  <c:v>0.25845653062750684</c:v>
                </c:pt>
                <c:pt idx="633">
                  <c:v>0.24310704429242833</c:v>
                </c:pt>
                <c:pt idx="634">
                  <c:v>0.25091872510697699</c:v>
                </c:pt>
                <c:pt idx="635">
                  <c:v>0.26220603581214214</c:v>
                </c:pt>
                <c:pt idx="636">
                  <c:v>0.2815523464211423</c:v>
                </c:pt>
                <c:pt idx="637">
                  <c:v>0.44310759521688847</c:v>
                </c:pt>
                <c:pt idx="638">
                  <c:v>0.38331572295405514</c:v>
                </c:pt>
                <c:pt idx="639">
                  <c:v>0.47714902088511996</c:v>
                </c:pt>
                <c:pt idx="640">
                  <c:v>0.36270619471574134</c:v>
                </c:pt>
                <c:pt idx="641">
                  <c:v>0.37677227410809583</c:v>
                </c:pt>
                <c:pt idx="642">
                  <c:v>0.42995188231618686</c:v>
                </c:pt>
                <c:pt idx="643">
                  <c:v>0.93612238144829285</c:v>
                </c:pt>
                <c:pt idx="644">
                  <c:v>1.0842679014720049</c:v>
                </c:pt>
                <c:pt idx="645">
                  <c:v>0.93614547380028124</c:v>
                </c:pt>
                <c:pt idx="646">
                  <c:v>0.84845457654009693</c:v>
                </c:pt>
                <c:pt idx="647">
                  <c:v>1.0391281265156482</c:v>
                </c:pt>
                <c:pt idx="648">
                  <c:v>1.1269899071801694</c:v>
                </c:pt>
                <c:pt idx="649">
                  <c:v>1.0890249259718257</c:v>
                </c:pt>
                <c:pt idx="650">
                  <c:v>0.65566230327398656</c:v>
                </c:pt>
                <c:pt idx="651">
                  <c:v>0.39985754439434373</c:v>
                </c:pt>
                <c:pt idx="652">
                  <c:v>0.35434652139327827</c:v>
                </c:pt>
                <c:pt idx="653">
                  <c:v>0.34914389147551184</c:v>
                </c:pt>
                <c:pt idx="654">
                  <c:v>0.34900857029313814</c:v>
                </c:pt>
                <c:pt idx="655">
                  <c:v>0.36568586686481597</c:v>
                </c:pt>
                <c:pt idx="656">
                  <c:v>0.38591740629093163</c:v>
                </c:pt>
                <c:pt idx="657">
                  <c:v>0.41031335448790929</c:v>
                </c:pt>
                <c:pt idx="658">
                  <c:v>0.51622421639661908</c:v>
                </c:pt>
                <c:pt idx="659">
                  <c:v>0.69567903995226577</c:v>
                </c:pt>
                <c:pt idx="660">
                  <c:v>0.93697448923493198</c:v>
                </c:pt>
                <c:pt idx="661">
                  <c:v>0.52892157910036031</c:v>
                </c:pt>
                <c:pt idx="662">
                  <c:v>0.25269103012936284</c:v>
                </c:pt>
                <c:pt idx="663">
                  <c:v>0.18094358748527264</c:v>
                </c:pt>
                <c:pt idx="664">
                  <c:v>0.1409210777189995</c:v>
                </c:pt>
                <c:pt idx="665">
                  <c:v>0.11719945918776833</c:v>
                </c:pt>
                <c:pt idx="666">
                  <c:v>0.10609434713941636</c:v>
                </c:pt>
                <c:pt idx="667">
                  <c:v>0.10466542539039118</c:v>
                </c:pt>
                <c:pt idx="668">
                  <c:v>0.11864009205813499</c:v>
                </c:pt>
                <c:pt idx="669">
                  <c:v>0.13379923143507244</c:v>
                </c:pt>
                <c:pt idx="670">
                  <c:v>0.14994903271027332</c:v>
                </c:pt>
                <c:pt idx="671">
                  <c:v>0.16659792568906268</c:v>
                </c:pt>
                <c:pt idx="672">
                  <c:v>0.1808457528875515</c:v>
                </c:pt>
                <c:pt idx="673">
                  <c:v>0.18410924103833679</c:v>
                </c:pt>
                <c:pt idx="674">
                  <c:v>0.18710185590085734</c:v>
                </c:pt>
                <c:pt idx="675">
                  <c:v>0.19761164711617518</c:v>
                </c:pt>
                <c:pt idx="676">
                  <c:v>0.20910009220674411</c:v>
                </c:pt>
                <c:pt idx="677">
                  <c:v>0.21113452841273198</c:v>
                </c:pt>
                <c:pt idx="678">
                  <c:v>0.21244848323816695</c:v>
                </c:pt>
                <c:pt idx="679">
                  <c:v>0.22288507169783134</c:v>
                </c:pt>
                <c:pt idx="680">
                  <c:v>0.23290137935217284</c:v>
                </c:pt>
                <c:pt idx="681">
                  <c:v>0.2474731152738828</c:v>
                </c:pt>
                <c:pt idx="682">
                  <c:v>0.25522083027355624</c:v>
                </c:pt>
                <c:pt idx="683">
                  <c:v>0.26654462689478886</c:v>
                </c:pt>
                <c:pt idx="684">
                  <c:v>0.30367043203360206</c:v>
                </c:pt>
                <c:pt idx="685">
                  <c:v>0.25730860981252751</c:v>
                </c:pt>
                <c:pt idx="686">
                  <c:v>0.24180732975069058</c:v>
                </c:pt>
                <c:pt idx="687">
                  <c:v>0.23380459821108587</c:v>
                </c:pt>
                <c:pt idx="688">
                  <c:v>0.2297266428073447</c:v>
                </c:pt>
                <c:pt idx="689">
                  <c:v>0.22790804311749754</c:v>
                </c:pt>
                <c:pt idx="690">
                  <c:v>0.23144479076625057</c:v>
                </c:pt>
                <c:pt idx="691">
                  <c:v>0.24039854233328722</c:v>
                </c:pt>
                <c:pt idx="692">
                  <c:v>0.26643609284066722</c:v>
                </c:pt>
                <c:pt idx="693">
                  <c:v>0.29626332922505694</c:v>
                </c:pt>
                <c:pt idx="694">
                  <c:v>0.29753610268952968</c:v>
                </c:pt>
                <c:pt idx="695">
                  <c:v>0.29138506987755414</c:v>
                </c:pt>
                <c:pt idx="696">
                  <c:v>0.28077144005300958</c:v>
                </c:pt>
                <c:pt idx="697">
                  <c:v>0.27146329785818851</c:v>
                </c:pt>
                <c:pt idx="698">
                  <c:v>0.28670448106266683</c:v>
                </c:pt>
                <c:pt idx="699">
                  <c:v>0.473069690936608</c:v>
                </c:pt>
                <c:pt idx="700">
                  <c:v>0.82931009308706294</c:v>
                </c:pt>
                <c:pt idx="701">
                  <c:v>0.51600761013540641</c:v>
                </c:pt>
                <c:pt idx="702">
                  <c:v>0.75214538261212238</c:v>
                </c:pt>
                <c:pt idx="703">
                  <c:v>0.64675396666575602</c:v>
                </c:pt>
                <c:pt idx="704">
                  <c:v>0.2218951025701274</c:v>
                </c:pt>
                <c:pt idx="705">
                  <c:v>0.17315090837746488</c:v>
                </c:pt>
                <c:pt idx="706">
                  <c:v>0.15920730642126035</c:v>
                </c:pt>
                <c:pt idx="707">
                  <c:v>0.14696511596698414</c:v>
                </c:pt>
                <c:pt idx="708">
                  <c:v>0.13815461395648707</c:v>
                </c:pt>
                <c:pt idx="709">
                  <c:v>0.13177227275256981</c:v>
                </c:pt>
                <c:pt idx="710">
                  <c:v>0.13543087104506416</c:v>
                </c:pt>
                <c:pt idx="711">
                  <c:v>0.14103730922376856</c:v>
                </c:pt>
                <c:pt idx="712">
                  <c:v>0.15088034726404667</c:v>
                </c:pt>
                <c:pt idx="713">
                  <c:v>0.16230208844658192</c:v>
                </c:pt>
                <c:pt idx="714">
                  <c:v>0.16990263918624282</c:v>
                </c:pt>
                <c:pt idx="715">
                  <c:v>0.17837687256704921</c:v>
                </c:pt>
                <c:pt idx="716">
                  <c:v>0.18841973642612184</c:v>
                </c:pt>
                <c:pt idx="717">
                  <c:v>0.19927198722072137</c:v>
                </c:pt>
                <c:pt idx="718">
                  <c:v>0.21725565113076686</c:v>
                </c:pt>
                <c:pt idx="719">
                  <c:v>0.25355814794474102</c:v>
                </c:pt>
                <c:pt idx="720">
                  <c:v>0.26833405324668486</c:v>
                </c:pt>
                <c:pt idx="721">
                  <c:v>0.64449507279892382</c:v>
                </c:pt>
                <c:pt idx="722">
                  <c:v>1.069413581140694</c:v>
                </c:pt>
                <c:pt idx="723">
                  <c:v>1.0479461060496293</c:v>
                </c:pt>
                <c:pt idx="724">
                  <c:v>1.0207939536922139</c:v>
                </c:pt>
                <c:pt idx="725">
                  <c:v>1.0085093172957986</c:v>
                </c:pt>
                <c:pt idx="726">
                  <c:v>0.98402119762550122</c:v>
                </c:pt>
                <c:pt idx="727">
                  <c:v>0.97982026994949745</c:v>
                </c:pt>
                <c:pt idx="728">
                  <c:v>0.96589858373491999</c:v>
                </c:pt>
                <c:pt idx="729">
                  <c:v>0.96426156690583353</c:v>
                </c:pt>
                <c:pt idx="730">
                  <c:v>0.95243135500653953</c:v>
                </c:pt>
                <c:pt idx="731">
                  <c:v>0.94004230819027645</c:v>
                </c:pt>
                <c:pt idx="732">
                  <c:v>0.94204903357393666</c:v>
                </c:pt>
                <c:pt idx="733">
                  <c:v>0.93553237185622951</c:v>
                </c:pt>
                <c:pt idx="734">
                  <c:v>0.94852643829334338</c:v>
                </c:pt>
                <c:pt idx="735">
                  <c:v>0.95075485025563444</c:v>
                </c:pt>
                <c:pt idx="736">
                  <c:v>0.96336673826812624</c:v>
                </c:pt>
                <c:pt idx="737">
                  <c:v>0.9655263350216331</c:v>
                </c:pt>
                <c:pt idx="738">
                  <c:v>0.96831689180467173</c:v>
                </c:pt>
                <c:pt idx="739">
                  <c:v>0.97153604263973192</c:v>
                </c:pt>
                <c:pt idx="740">
                  <c:v>0.97522812484254151</c:v>
                </c:pt>
                <c:pt idx="741">
                  <c:v>0.96649459733851484</c:v>
                </c:pt>
                <c:pt idx="742">
                  <c:v>0.93713267184572735</c:v>
                </c:pt>
                <c:pt idx="743">
                  <c:v>1.0145116793467068</c:v>
                </c:pt>
                <c:pt idx="744">
                  <c:v>0.62593024036867628</c:v>
                </c:pt>
                <c:pt idx="745">
                  <c:v>0.22284231785766676</c:v>
                </c:pt>
                <c:pt idx="746">
                  <c:v>0.21660695397567367</c:v>
                </c:pt>
                <c:pt idx="747">
                  <c:v>0.21119456852777913</c:v>
                </c:pt>
                <c:pt idx="748">
                  <c:v>0.21297013946851059</c:v>
                </c:pt>
                <c:pt idx="749">
                  <c:v>0.20951675521026308</c:v>
                </c:pt>
                <c:pt idx="750">
                  <c:v>0.19266218635018795</c:v>
                </c:pt>
                <c:pt idx="751">
                  <c:v>0.17307338405309258</c:v>
                </c:pt>
                <c:pt idx="752">
                  <c:v>0.15820349287875005</c:v>
                </c:pt>
                <c:pt idx="753">
                  <c:v>0.14345407780339112</c:v>
                </c:pt>
                <c:pt idx="754">
                  <c:v>0.13262907598408163</c:v>
                </c:pt>
                <c:pt idx="755">
                  <c:v>0.12612811706569568</c:v>
                </c:pt>
                <c:pt idx="756">
                  <c:v>0.12383943406483784</c:v>
                </c:pt>
                <c:pt idx="757">
                  <c:v>0.12416595992128183</c:v>
                </c:pt>
                <c:pt idx="758">
                  <c:v>0.13027850548002304</c:v>
                </c:pt>
                <c:pt idx="759">
                  <c:v>0.13866195292862674</c:v>
                </c:pt>
                <c:pt idx="760">
                  <c:v>0.14599977868134931</c:v>
                </c:pt>
                <c:pt idx="761">
                  <c:v>0.15341634935419105</c:v>
                </c:pt>
                <c:pt idx="762">
                  <c:v>0.15690598860498478</c:v>
                </c:pt>
                <c:pt idx="763">
                  <c:v>0.15642004854564326</c:v>
                </c:pt>
                <c:pt idx="764">
                  <c:v>0.15481251295253495</c:v>
                </c:pt>
                <c:pt idx="765">
                  <c:v>0.15722196895404122</c:v>
                </c:pt>
                <c:pt idx="766">
                  <c:v>0.15596112653807118</c:v>
                </c:pt>
                <c:pt idx="767">
                  <c:v>0.14935671388299074</c:v>
                </c:pt>
                <c:pt idx="768">
                  <c:v>0.1424163075071696</c:v>
                </c:pt>
                <c:pt idx="769">
                  <c:v>0.1317476409104997</c:v>
                </c:pt>
                <c:pt idx="770">
                  <c:v>0.12349097047405105</c:v>
                </c:pt>
                <c:pt idx="771">
                  <c:v>0.11829057281697308</c:v>
                </c:pt>
                <c:pt idx="772">
                  <c:v>0.11318369918525535</c:v>
                </c:pt>
                <c:pt idx="773">
                  <c:v>0.10669936676026652</c:v>
                </c:pt>
                <c:pt idx="774">
                  <c:v>9.3508190604801478E-2</c:v>
                </c:pt>
                <c:pt idx="775">
                  <c:v>8.5055730012968317E-2</c:v>
                </c:pt>
                <c:pt idx="776">
                  <c:v>7.9999989446262645E-2</c:v>
                </c:pt>
                <c:pt idx="777">
                  <c:v>7.761408764373437E-2</c:v>
                </c:pt>
                <c:pt idx="778">
                  <c:v>8.051887459437311E-2</c:v>
                </c:pt>
                <c:pt idx="779">
                  <c:v>8.5541769039532811E-2</c:v>
                </c:pt>
                <c:pt idx="780">
                  <c:v>9.5040038265333873E-2</c:v>
                </c:pt>
                <c:pt idx="781">
                  <c:v>0.10491586744536827</c:v>
                </c:pt>
                <c:pt idx="782">
                  <c:v>0.10951686462056874</c:v>
                </c:pt>
                <c:pt idx="783">
                  <c:v>0.10912267817293855</c:v>
                </c:pt>
                <c:pt idx="784">
                  <c:v>0.10763114316107955</c:v>
                </c:pt>
                <c:pt idx="785">
                  <c:v>0.10152783454311411</c:v>
                </c:pt>
                <c:pt idx="786">
                  <c:v>9.763700416460154E-2</c:v>
                </c:pt>
                <c:pt idx="787">
                  <c:v>9.7669641355344256E-2</c:v>
                </c:pt>
                <c:pt idx="788">
                  <c:v>9.3822301572987099E-2</c:v>
                </c:pt>
                <c:pt idx="789">
                  <c:v>0.10004876940130361</c:v>
                </c:pt>
                <c:pt idx="790">
                  <c:v>0.10272401837365006</c:v>
                </c:pt>
                <c:pt idx="791">
                  <c:v>9.7267295610028545E-2</c:v>
                </c:pt>
                <c:pt idx="792">
                  <c:v>8.1625921946416907E-2</c:v>
                </c:pt>
                <c:pt idx="793">
                  <c:v>6.1655194140936925E-2</c:v>
                </c:pt>
                <c:pt idx="794">
                  <c:v>4.9214750347068702E-2</c:v>
                </c:pt>
                <c:pt idx="795">
                  <c:v>5.2832200267676176E-2</c:v>
                </c:pt>
                <c:pt idx="796">
                  <c:v>6.6732740485689446E-2</c:v>
                </c:pt>
                <c:pt idx="797">
                  <c:v>8.1278843896746431E-2</c:v>
                </c:pt>
                <c:pt idx="798">
                  <c:v>9.1615904319545707E-2</c:v>
                </c:pt>
                <c:pt idx="799">
                  <c:v>0.10256283375710329</c:v>
                </c:pt>
                <c:pt idx="800">
                  <c:v>0.10765146443078755</c:v>
                </c:pt>
                <c:pt idx="801">
                  <c:v>0.11059158267989594</c:v>
                </c:pt>
                <c:pt idx="802">
                  <c:v>0.11330905766721995</c:v>
                </c:pt>
                <c:pt idx="803">
                  <c:v>0.12285480916715509</c:v>
                </c:pt>
                <c:pt idx="804">
                  <c:v>0.13278379474208521</c:v>
                </c:pt>
                <c:pt idx="805">
                  <c:v>0.14601063208676243</c:v>
                </c:pt>
                <c:pt idx="806">
                  <c:v>0.15965177921433174</c:v>
                </c:pt>
                <c:pt idx="807">
                  <c:v>0.17858189966320948</c:v>
                </c:pt>
                <c:pt idx="808">
                  <c:v>0.19804878533841394</c:v>
                </c:pt>
                <c:pt idx="809">
                  <c:v>0.22081068572298629</c:v>
                </c:pt>
                <c:pt idx="810">
                  <c:v>0.23851628472658909</c:v>
                </c:pt>
                <c:pt idx="811">
                  <c:v>0.26196310426972491</c:v>
                </c:pt>
                <c:pt idx="812">
                  <c:v>0.28188487628909048</c:v>
                </c:pt>
                <c:pt idx="813">
                  <c:v>0.31038014581353407</c:v>
                </c:pt>
                <c:pt idx="814">
                  <c:v>0.3352566128653271</c:v>
                </c:pt>
                <c:pt idx="815">
                  <c:v>0.35418356636308262</c:v>
                </c:pt>
                <c:pt idx="816">
                  <c:v>0.3795966996739803</c:v>
                </c:pt>
                <c:pt idx="817">
                  <c:v>0.39371651826820891</c:v>
                </c:pt>
                <c:pt idx="818">
                  <c:v>0.39441159806162873</c:v>
                </c:pt>
                <c:pt idx="819">
                  <c:v>0.40574878824698613</c:v>
                </c:pt>
                <c:pt idx="820">
                  <c:v>0.41670149077252838</c:v>
                </c:pt>
                <c:pt idx="821">
                  <c:v>0.43412397754133686</c:v>
                </c:pt>
                <c:pt idx="822">
                  <c:v>0.43877055462072501</c:v>
                </c:pt>
                <c:pt idx="823">
                  <c:v>0.43411411380815079</c:v>
                </c:pt>
                <c:pt idx="824">
                  <c:v>0.41886316583770983</c:v>
                </c:pt>
                <c:pt idx="825">
                  <c:v>0.4033086194173966</c:v>
                </c:pt>
                <c:pt idx="826">
                  <c:v>0.39602829362100817</c:v>
                </c:pt>
                <c:pt idx="827">
                  <c:v>0.39644949812040781</c:v>
                </c:pt>
                <c:pt idx="828">
                  <c:v>0.41606067800616858</c:v>
                </c:pt>
                <c:pt idx="829">
                  <c:v>0.46511229738131221</c:v>
                </c:pt>
                <c:pt idx="830">
                  <c:v>0.4424242925229529</c:v>
                </c:pt>
                <c:pt idx="831">
                  <c:v>0.42903026655022597</c:v>
                </c:pt>
                <c:pt idx="832">
                  <c:v>0.43138322326398471</c:v>
                </c:pt>
                <c:pt idx="833">
                  <c:v>0.43609714204017391</c:v>
                </c:pt>
                <c:pt idx="834">
                  <c:v>0.39134839757667494</c:v>
                </c:pt>
                <c:pt idx="835">
                  <c:v>0.35861406500645338</c:v>
                </c:pt>
                <c:pt idx="836">
                  <c:v>0.33838123900644318</c:v>
                </c:pt>
                <c:pt idx="837">
                  <c:v>0.3234444130005471</c:v>
                </c:pt>
                <c:pt idx="838">
                  <c:v>0.30382815279735759</c:v>
                </c:pt>
                <c:pt idx="839">
                  <c:v>0.28420026944369225</c:v>
                </c:pt>
                <c:pt idx="840">
                  <c:v>0.27114054375256119</c:v>
                </c:pt>
                <c:pt idx="841">
                  <c:v>0.26152573512396488</c:v>
                </c:pt>
                <c:pt idx="842">
                  <c:v>0.25308871341885719</c:v>
                </c:pt>
                <c:pt idx="843">
                  <c:v>0.24398686290137453</c:v>
                </c:pt>
                <c:pt idx="844">
                  <c:v>0.23387703122167255</c:v>
                </c:pt>
                <c:pt idx="845">
                  <c:v>0.2235432037281454</c:v>
                </c:pt>
                <c:pt idx="846">
                  <c:v>0.21808763558212102</c:v>
                </c:pt>
                <c:pt idx="847">
                  <c:v>0.20503237441236494</c:v>
                </c:pt>
                <c:pt idx="848">
                  <c:v>0.20204422407122063</c:v>
                </c:pt>
                <c:pt idx="849">
                  <c:v>0.20315912282292364</c:v>
                </c:pt>
                <c:pt idx="850">
                  <c:v>0.21373518908831124</c:v>
                </c:pt>
                <c:pt idx="851">
                  <c:v>0.24290845006573616</c:v>
                </c:pt>
                <c:pt idx="852">
                  <c:v>0.29065304232102845</c:v>
                </c:pt>
                <c:pt idx="853">
                  <c:v>0.40483202187493134</c:v>
                </c:pt>
                <c:pt idx="854">
                  <c:v>0.46971306363299214</c:v>
                </c:pt>
                <c:pt idx="855">
                  <c:v>0.47262962768312211</c:v>
                </c:pt>
                <c:pt idx="856">
                  <c:v>0.49250960254547715</c:v>
                </c:pt>
                <c:pt idx="857">
                  <c:v>0.45880633688053035</c:v>
                </c:pt>
                <c:pt idx="858">
                  <c:v>0.39964514973827919</c:v>
                </c:pt>
                <c:pt idx="859">
                  <c:v>0.34972651151498074</c:v>
                </c:pt>
                <c:pt idx="860">
                  <c:v>0.30146742165844553</c:v>
                </c:pt>
                <c:pt idx="861">
                  <c:v>0.26727549983371646</c:v>
                </c:pt>
                <c:pt idx="862">
                  <c:v>0.24016474876442204</c:v>
                </c:pt>
                <c:pt idx="863">
                  <c:v>0.21812606785356531</c:v>
                </c:pt>
                <c:pt idx="864">
                  <c:v>0.20762564553532215</c:v>
                </c:pt>
                <c:pt idx="865">
                  <c:v>0.19826268649553602</c:v>
                </c:pt>
                <c:pt idx="866">
                  <c:v>0.19183410560594696</c:v>
                </c:pt>
                <c:pt idx="867">
                  <c:v>0.18576378606218238</c:v>
                </c:pt>
                <c:pt idx="868">
                  <c:v>0.18426641198419008</c:v>
                </c:pt>
                <c:pt idx="869">
                  <c:v>0.18632806417639419</c:v>
                </c:pt>
                <c:pt idx="870">
                  <c:v>0.18595385811137094</c:v>
                </c:pt>
                <c:pt idx="871">
                  <c:v>0.19577426564674746</c:v>
                </c:pt>
                <c:pt idx="872">
                  <c:v>0.20336626121983301</c:v>
                </c:pt>
                <c:pt idx="873">
                  <c:v>0.2164490682665472</c:v>
                </c:pt>
                <c:pt idx="874">
                  <c:v>0.23631228467920692</c:v>
                </c:pt>
                <c:pt idx="875">
                  <c:v>0.25060397635002285</c:v>
                </c:pt>
                <c:pt idx="876">
                  <c:v>0.25990673032939227</c:v>
                </c:pt>
                <c:pt idx="877">
                  <c:v>0.2744041088778536</c:v>
                </c:pt>
                <c:pt idx="878">
                  <c:v>0.27929737825411893</c:v>
                </c:pt>
                <c:pt idx="879">
                  <c:v>0.28734737214069711</c:v>
                </c:pt>
                <c:pt idx="880">
                  <c:v>0.29012769131437516</c:v>
                </c:pt>
                <c:pt idx="881">
                  <c:v>0.29616426303523069</c:v>
                </c:pt>
                <c:pt idx="882">
                  <c:v>0.29720922494962881</c:v>
                </c:pt>
                <c:pt idx="883">
                  <c:v>0.29254265649127414</c:v>
                </c:pt>
                <c:pt idx="884">
                  <c:v>0.28587985317485609</c:v>
                </c:pt>
                <c:pt idx="885">
                  <c:v>0.27948250194217789</c:v>
                </c:pt>
                <c:pt idx="886">
                  <c:v>0.28086611869596662</c:v>
                </c:pt>
                <c:pt idx="887">
                  <c:v>0.28030535941633539</c:v>
                </c:pt>
                <c:pt idx="888">
                  <c:v>0.28552884942535572</c:v>
                </c:pt>
                <c:pt idx="889">
                  <c:v>0.29131925667452269</c:v>
                </c:pt>
                <c:pt idx="890">
                  <c:v>0.29583034762616611</c:v>
                </c:pt>
                <c:pt idx="891">
                  <c:v>0.30173011365630936</c:v>
                </c:pt>
                <c:pt idx="892">
                  <c:v>0.30473439565473959</c:v>
                </c:pt>
                <c:pt idx="893">
                  <c:v>0.31095768553557412</c:v>
                </c:pt>
                <c:pt idx="894">
                  <c:v>0.32069157372567819</c:v>
                </c:pt>
                <c:pt idx="895">
                  <c:v>0.33242064112347258</c:v>
                </c:pt>
                <c:pt idx="896">
                  <c:v>0.39226701133688863</c:v>
                </c:pt>
                <c:pt idx="897">
                  <c:v>0.553421607826451</c:v>
                </c:pt>
                <c:pt idx="898">
                  <c:v>0.47961360162960581</c:v>
                </c:pt>
                <c:pt idx="899">
                  <c:v>0.49912469266424159</c:v>
                </c:pt>
                <c:pt idx="900">
                  <c:v>0.58094270998973319</c:v>
                </c:pt>
                <c:pt idx="901">
                  <c:v>0.62162467134929633</c:v>
                </c:pt>
                <c:pt idx="902">
                  <c:v>0.77148265421476636</c:v>
                </c:pt>
                <c:pt idx="903">
                  <c:v>0.6184228837636091</c:v>
                </c:pt>
                <c:pt idx="904">
                  <c:v>0.69885570085975579</c:v>
                </c:pt>
                <c:pt idx="905">
                  <c:v>0.64154682824118892</c:v>
                </c:pt>
                <c:pt idx="906">
                  <c:v>0.67927258367978072</c:v>
                </c:pt>
                <c:pt idx="907">
                  <c:v>0.62270104985869534</c:v>
                </c:pt>
                <c:pt idx="908">
                  <c:v>0.5135846835952792</c:v>
                </c:pt>
                <c:pt idx="909">
                  <c:v>0.50991261476414962</c:v>
                </c:pt>
                <c:pt idx="910">
                  <c:v>0.65989331698565312</c:v>
                </c:pt>
                <c:pt idx="911">
                  <c:v>0.63070313261316324</c:v>
                </c:pt>
                <c:pt idx="912">
                  <c:v>0.41862208168344467</c:v>
                </c:pt>
                <c:pt idx="913">
                  <c:v>0.5731765870866482</c:v>
                </c:pt>
                <c:pt idx="914">
                  <c:v>0.20228421958602985</c:v>
                </c:pt>
                <c:pt idx="915">
                  <c:v>0.24767009303593859</c:v>
                </c:pt>
                <c:pt idx="916">
                  <c:v>0.31321427016724773</c:v>
                </c:pt>
                <c:pt idx="917">
                  <c:v>0.18555282093266559</c:v>
                </c:pt>
                <c:pt idx="918">
                  <c:v>0.21485724646911775</c:v>
                </c:pt>
                <c:pt idx="919">
                  <c:v>0.44558847256403394</c:v>
                </c:pt>
                <c:pt idx="920">
                  <c:v>0.23102182684955166</c:v>
                </c:pt>
                <c:pt idx="921">
                  <c:v>0.24121792495829544</c:v>
                </c:pt>
                <c:pt idx="922">
                  <c:v>0.45941904295567448</c:v>
                </c:pt>
                <c:pt idx="923">
                  <c:v>0.25545337025760284</c:v>
                </c:pt>
                <c:pt idx="924">
                  <c:v>0.19297701208164778</c:v>
                </c:pt>
                <c:pt idx="925">
                  <c:v>0.1475647473723789</c:v>
                </c:pt>
                <c:pt idx="926">
                  <c:v>0.13617559939515692</c:v>
                </c:pt>
                <c:pt idx="927">
                  <c:v>0.13259166637393746</c:v>
                </c:pt>
                <c:pt idx="928">
                  <c:v>0.14779501111030682</c:v>
                </c:pt>
                <c:pt idx="929">
                  <c:v>0.26317957638088996</c:v>
                </c:pt>
                <c:pt idx="930">
                  <c:v>0.44092421334089738</c:v>
                </c:pt>
                <c:pt idx="931">
                  <c:v>0.69074959255796697</c:v>
                </c:pt>
                <c:pt idx="932">
                  <c:v>0.68710985301955108</c:v>
                </c:pt>
                <c:pt idx="933">
                  <c:v>0.62879227347912692</c:v>
                </c:pt>
                <c:pt idx="934">
                  <c:v>0.55002264454427485</c:v>
                </c:pt>
                <c:pt idx="935">
                  <c:v>0.57414168245241182</c:v>
                </c:pt>
                <c:pt idx="936">
                  <c:v>0.51695624395314221</c:v>
                </c:pt>
                <c:pt idx="937">
                  <c:v>0.39016098883988226</c:v>
                </c:pt>
                <c:pt idx="938">
                  <c:v>0.32270869066771046</c:v>
                </c:pt>
                <c:pt idx="939">
                  <c:v>0.21838041361565186</c:v>
                </c:pt>
                <c:pt idx="940">
                  <c:v>0.10834519167216375</c:v>
                </c:pt>
                <c:pt idx="941">
                  <c:v>0.13138789505633469</c:v>
                </c:pt>
                <c:pt idx="942">
                  <c:v>0.15384652688177172</c:v>
                </c:pt>
                <c:pt idx="943">
                  <c:v>0.36237673283169081</c:v>
                </c:pt>
                <c:pt idx="944">
                  <c:v>0.33695089872723194</c:v>
                </c:pt>
                <c:pt idx="945">
                  <c:v>0.55566549166454138</c:v>
                </c:pt>
                <c:pt idx="946">
                  <c:v>0.56405332666001495</c:v>
                </c:pt>
                <c:pt idx="947">
                  <c:v>0.55611856360962075</c:v>
                </c:pt>
                <c:pt idx="948">
                  <c:v>0.5414152012818465</c:v>
                </c:pt>
                <c:pt idx="949">
                  <c:v>0.51943728624566832</c:v>
                </c:pt>
                <c:pt idx="950">
                  <c:v>0.49569062900711724</c:v>
                </c:pt>
                <c:pt idx="951">
                  <c:v>0.48012760439473445</c:v>
                </c:pt>
                <c:pt idx="952">
                  <c:v>0.46863308931451103</c:v>
                </c:pt>
                <c:pt idx="953">
                  <c:v>0.46295731909819449</c:v>
                </c:pt>
                <c:pt idx="954">
                  <c:v>0.45610951305365571</c:v>
                </c:pt>
                <c:pt idx="955">
                  <c:v>0.45026068215407916</c:v>
                </c:pt>
                <c:pt idx="956">
                  <c:v>0.45177969706474747</c:v>
                </c:pt>
                <c:pt idx="957">
                  <c:v>0.414356462432937</c:v>
                </c:pt>
                <c:pt idx="958">
                  <c:v>0.38993463247452342</c:v>
                </c:pt>
                <c:pt idx="959">
                  <c:v>9.7976743977993289E-2</c:v>
                </c:pt>
                <c:pt idx="960">
                  <c:v>7.1994200919113419E-2</c:v>
                </c:pt>
                <c:pt idx="961">
                  <c:v>6.6353234176078732E-2</c:v>
                </c:pt>
                <c:pt idx="962">
                  <c:v>7.3944020149775677E-2</c:v>
                </c:pt>
                <c:pt idx="963">
                  <c:v>0.10048867870577724</c:v>
                </c:pt>
                <c:pt idx="964">
                  <c:v>0.21777057758997509</c:v>
                </c:pt>
                <c:pt idx="965">
                  <c:v>0.41957140827173739</c:v>
                </c:pt>
                <c:pt idx="966">
                  <c:v>0.39340592613460545</c:v>
                </c:pt>
                <c:pt idx="967">
                  <c:v>0.24579730329353991</c:v>
                </c:pt>
                <c:pt idx="968">
                  <c:v>0.10274612105336475</c:v>
                </c:pt>
                <c:pt idx="969">
                  <c:v>0.18006822240134604</c:v>
                </c:pt>
                <c:pt idx="970">
                  <c:v>0.37969060857187759</c:v>
                </c:pt>
                <c:pt idx="971">
                  <c:v>0.41842956844276652</c:v>
                </c:pt>
                <c:pt idx="972">
                  <c:v>0.41632162158310104</c:v>
                </c:pt>
                <c:pt idx="973">
                  <c:v>0.41471208465282516</c:v>
                </c:pt>
                <c:pt idx="974">
                  <c:v>0.41087413576025816</c:v>
                </c:pt>
                <c:pt idx="975">
                  <c:v>0.38307556249386532</c:v>
                </c:pt>
                <c:pt idx="976">
                  <c:v>0.4077512250509992</c:v>
                </c:pt>
                <c:pt idx="977">
                  <c:v>0.40377323753844729</c:v>
                </c:pt>
                <c:pt idx="978">
                  <c:v>0.39380163007965002</c:v>
                </c:pt>
                <c:pt idx="979">
                  <c:v>0.33356325069750459</c:v>
                </c:pt>
                <c:pt idx="980">
                  <c:v>0.36909891648167364</c:v>
                </c:pt>
                <c:pt idx="981">
                  <c:v>0.36302308776251774</c:v>
                </c:pt>
                <c:pt idx="982">
                  <c:v>0.36157334990767065</c:v>
                </c:pt>
                <c:pt idx="983">
                  <c:v>0.35002001530814841</c:v>
                </c:pt>
                <c:pt idx="984">
                  <c:v>0.33479638229114567</c:v>
                </c:pt>
                <c:pt idx="985">
                  <c:v>0.32704350999954052</c:v>
                </c:pt>
                <c:pt idx="986">
                  <c:v>0.32171687415185163</c:v>
                </c:pt>
                <c:pt idx="987">
                  <c:v>0.31700911333617937</c:v>
                </c:pt>
                <c:pt idx="988">
                  <c:v>0.27173617248362358</c:v>
                </c:pt>
                <c:pt idx="989">
                  <c:v>5.6235265191409277E-2</c:v>
                </c:pt>
                <c:pt idx="990">
                  <c:v>3.8243244049231781E-2</c:v>
                </c:pt>
                <c:pt idx="991">
                  <c:v>4.200198617464275E-2</c:v>
                </c:pt>
                <c:pt idx="992">
                  <c:v>4.954510293611962E-2</c:v>
                </c:pt>
                <c:pt idx="993">
                  <c:v>6.3180674910148657E-2</c:v>
                </c:pt>
                <c:pt idx="994">
                  <c:v>0.10184558530582007</c:v>
                </c:pt>
                <c:pt idx="995">
                  <c:v>0.17400318110944601</c:v>
                </c:pt>
                <c:pt idx="996">
                  <c:v>9.3972247911589327E-2</c:v>
                </c:pt>
                <c:pt idx="997">
                  <c:v>0.17178608439961485</c:v>
                </c:pt>
                <c:pt idx="998">
                  <c:v>0.29791812716513877</c:v>
                </c:pt>
                <c:pt idx="999">
                  <c:v>0.30471466818836607</c:v>
                </c:pt>
                <c:pt idx="1000">
                  <c:v>0.2978391183324266</c:v>
                </c:pt>
                <c:pt idx="1001">
                  <c:v>0.2866285402138522</c:v>
                </c:pt>
                <c:pt idx="1002">
                  <c:v>0.27075667188879732</c:v>
                </c:pt>
                <c:pt idx="1003">
                  <c:v>0.26395943809501038</c:v>
                </c:pt>
                <c:pt idx="1004">
                  <c:v>0.25457793919552318</c:v>
                </c:pt>
                <c:pt idx="1005">
                  <c:v>0.25241695690089855</c:v>
                </c:pt>
                <c:pt idx="1006">
                  <c:v>0.25091433756010784</c:v>
                </c:pt>
                <c:pt idx="1007">
                  <c:v>0.24953173247126104</c:v>
                </c:pt>
                <c:pt idx="1008">
                  <c:v>0.25021124142165801</c:v>
                </c:pt>
                <c:pt idx="1009">
                  <c:v>0.22353396678736998</c:v>
                </c:pt>
                <c:pt idx="1010">
                  <c:v>0.19516154857524792</c:v>
                </c:pt>
                <c:pt idx="1011">
                  <c:v>0.21693648183786765</c:v>
                </c:pt>
                <c:pt idx="1012">
                  <c:v>0.23983254878721716</c:v>
                </c:pt>
                <c:pt idx="1013">
                  <c:v>0.23696216944096976</c:v>
                </c:pt>
                <c:pt idx="1014">
                  <c:v>0.23359484268095637</c:v>
                </c:pt>
                <c:pt idx="1015">
                  <c:v>0.22818060984490565</c:v>
                </c:pt>
                <c:pt idx="1016">
                  <c:v>0.22315294298034469</c:v>
                </c:pt>
                <c:pt idx="1017">
                  <c:v>0.21706579900873868</c:v>
                </c:pt>
                <c:pt idx="1018">
                  <c:v>0.21431642358666228</c:v>
                </c:pt>
                <c:pt idx="1019">
                  <c:v>0.20947672846690016</c:v>
                </c:pt>
                <c:pt idx="1020">
                  <c:v>0.20200034860253258</c:v>
                </c:pt>
                <c:pt idx="1021">
                  <c:v>0.19997976780770779</c:v>
                </c:pt>
                <c:pt idx="1022">
                  <c:v>0.19220849860905606</c:v>
                </c:pt>
                <c:pt idx="1023">
                  <c:v>0.19008423315401735</c:v>
                </c:pt>
                <c:pt idx="1024">
                  <c:v>0.18424463919521769</c:v>
                </c:pt>
                <c:pt idx="1025">
                  <c:v>0.17908465315403566</c:v>
                </c:pt>
                <c:pt idx="1026">
                  <c:v>0.17136487990021246</c:v>
                </c:pt>
                <c:pt idx="1027">
                  <c:v>0.16241590075257628</c:v>
                </c:pt>
                <c:pt idx="1028">
                  <c:v>0.15334430121613565</c:v>
                </c:pt>
                <c:pt idx="1029">
                  <c:v>0.14944891834538221</c:v>
                </c:pt>
                <c:pt idx="1030">
                  <c:v>0.14587455215568146</c:v>
                </c:pt>
                <c:pt idx="1031">
                  <c:v>0.14379530579057065</c:v>
                </c:pt>
                <c:pt idx="1032">
                  <c:v>0.14296806076954252</c:v>
                </c:pt>
                <c:pt idx="1033">
                  <c:v>0.14113445105093292</c:v>
                </c:pt>
                <c:pt idx="1034">
                  <c:v>0.1368579783950086</c:v>
                </c:pt>
                <c:pt idx="1035">
                  <c:v>0.130248287488055</c:v>
                </c:pt>
                <c:pt idx="1036">
                  <c:v>0.12537596617390787</c:v>
                </c:pt>
                <c:pt idx="1037">
                  <c:v>0.11904453810784167</c:v>
                </c:pt>
                <c:pt idx="1038">
                  <c:v>0.11810313989372</c:v>
                </c:pt>
                <c:pt idx="1039">
                  <c:v>0.11583294177077366</c:v>
                </c:pt>
                <c:pt idx="1040">
                  <c:v>0.10847153982635457</c:v>
                </c:pt>
                <c:pt idx="1041">
                  <c:v>0.10519143617852876</c:v>
                </c:pt>
                <c:pt idx="1042">
                  <c:v>0.10181802843250357</c:v>
                </c:pt>
                <c:pt idx="1043">
                  <c:v>9.9367545019048251E-2</c:v>
                </c:pt>
                <c:pt idx="1044">
                  <c:v>9.2460402626380958E-2</c:v>
                </c:pt>
                <c:pt idx="1045">
                  <c:v>8.8933100849206914E-2</c:v>
                </c:pt>
                <c:pt idx="1046">
                  <c:v>8.3770970518202217E-2</c:v>
                </c:pt>
                <c:pt idx="1047">
                  <c:v>8.109456692825838E-2</c:v>
                </c:pt>
                <c:pt idx="1048">
                  <c:v>7.8135611917781275E-2</c:v>
                </c:pt>
                <c:pt idx="1049">
                  <c:v>7.3361070219566851E-2</c:v>
                </c:pt>
                <c:pt idx="1050">
                  <c:v>7.2565439727982461E-2</c:v>
                </c:pt>
                <c:pt idx="1051">
                  <c:v>6.9857333637730765E-2</c:v>
                </c:pt>
                <c:pt idx="1052">
                  <c:v>6.6957429070074057E-2</c:v>
                </c:pt>
                <c:pt idx="1053">
                  <c:v>6.4822926005675602E-2</c:v>
                </c:pt>
                <c:pt idx="1054">
                  <c:v>6.3399205534016456E-2</c:v>
                </c:pt>
                <c:pt idx="1055">
                  <c:v>6.0400817583510333E-2</c:v>
                </c:pt>
                <c:pt idx="1056">
                  <c:v>5.943344597163415E-2</c:v>
                </c:pt>
                <c:pt idx="1057">
                  <c:v>5.6691064233287666E-2</c:v>
                </c:pt>
                <c:pt idx="1058">
                  <c:v>5.3448403184680367E-2</c:v>
                </c:pt>
                <c:pt idx="1059">
                  <c:v>5.0911708323978289E-2</c:v>
                </c:pt>
                <c:pt idx="1060">
                  <c:v>4.9698205229487681E-2</c:v>
                </c:pt>
                <c:pt idx="1061">
                  <c:v>4.5931842627935676E-2</c:v>
                </c:pt>
                <c:pt idx="1062">
                  <c:v>4.4099079628897191E-2</c:v>
                </c:pt>
                <c:pt idx="1063">
                  <c:v>4.327937810950358E-2</c:v>
                </c:pt>
                <c:pt idx="1064">
                  <c:v>3.880656548029153E-2</c:v>
                </c:pt>
                <c:pt idx="1065">
                  <c:v>3.7861890351465713E-2</c:v>
                </c:pt>
                <c:pt idx="1066">
                  <c:v>3.6182944409069967E-2</c:v>
                </c:pt>
                <c:pt idx="1067">
                  <c:v>3.3964693081632087E-2</c:v>
                </c:pt>
                <c:pt idx="1068">
                  <c:v>3.3214884414112703E-2</c:v>
                </c:pt>
                <c:pt idx="1069">
                  <c:v>2.9966021419555972E-2</c:v>
                </c:pt>
                <c:pt idx="1070">
                  <c:v>3.0052485783036969E-2</c:v>
                </c:pt>
                <c:pt idx="1071">
                  <c:v>2.6880322385997146E-2</c:v>
                </c:pt>
                <c:pt idx="1072">
                  <c:v>2.5513585041841438E-2</c:v>
                </c:pt>
                <c:pt idx="1073">
                  <c:v>2.4756155898181715E-2</c:v>
                </c:pt>
                <c:pt idx="1074">
                  <c:v>2.5089840383726445E-2</c:v>
                </c:pt>
                <c:pt idx="1075">
                  <c:v>2.3421417956000983E-2</c:v>
                </c:pt>
                <c:pt idx="1076">
                  <c:v>2.1575184418330371E-2</c:v>
                </c:pt>
                <c:pt idx="1077">
                  <c:v>2.0641098782323328E-2</c:v>
                </c:pt>
                <c:pt idx="1078">
                  <c:v>1.9428288458390116E-2</c:v>
                </c:pt>
                <c:pt idx="1079">
                  <c:v>1.8392365550323669E-2</c:v>
                </c:pt>
                <c:pt idx="1080">
                  <c:v>1.6493712373748085E-2</c:v>
                </c:pt>
                <c:pt idx="1081">
                  <c:v>1.6632266485393007E-2</c:v>
                </c:pt>
                <c:pt idx="1082">
                  <c:v>1.470982818631748E-2</c:v>
                </c:pt>
                <c:pt idx="1083">
                  <c:v>1.5291755455226883E-2</c:v>
                </c:pt>
                <c:pt idx="1084">
                  <c:v>1.5667006174265689E-2</c:v>
                </c:pt>
                <c:pt idx="1085">
                  <c:v>1.3793061814265985E-2</c:v>
                </c:pt>
                <c:pt idx="1086">
                  <c:v>1.340164644886876E-2</c:v>
                </c:pt>
                <c:pt idx="1087">
                  <c:v>1.2727349772196004E-2</c:v>
                </c:pt>
                <c:pt idx="1088">
                  <c:v>1.2632671129238842E-2</c:v>
                </c:pt>
                <c:pt idx="1089">
                  <c:v>1.3758423286354609E-2</c:v>
                </c:pt>
                <c:pt idx="1090">
                  <c:v>1.2182139342872711E-2</c:v>
                </c:pt>
                <c:pt idx="1091">
                  <c:v>1.2134107250835956E-2</c:v>
                </c:pt>
                <c:pt idx="1092">
                  <c:v>1.2826646885541641E-2</c:v>
                </c:pt>
                <c:pt idx="1093">
                  <c:v>1.3318513981881573E-2</c:v>
                </c:pt>
                <c:pt idx="1094">
                  <c:v>1.3346224804210572E-2</c:v>
                </c:pt>
                <c:pt idx="1095">
                  <c:v>1.1351045596521324E-2</c:v>
                </c:pt>
                <c:pt idx="1096">
                  <c:v>1.1306015510237081E-2</c:v>
                </c:pt>
                <c:pt idx="1097">
                  <c:v>1.0422733048499899E-2</c:v>
                </c:pt>
                <c:pt idx="1098">
                  <c:v>1.054165866099524E-2</c:v>
                </c:pt>
                <c:pt idx="1099">
                  <c:v>9.594872231420604E-3</c:v>
                </c:pt>
                <c:pt idx="1100">
                  <c:v>8.4783570150806665E-3</c:v>
                </c:pt>
                <c:pt idx="1101">
                  <c:v>7.7151547834357938E-3</c:v>
                </c:pt>
                <c:pt idx="1102">
                  <c:v>9.8454242499786716E-3</c:v>
                </c:pt>
                <c:pt idx="1103">
                  <c:v>1.0854560029793892E-2</c:v>
                </c:pt>
                <c:pt idx="1104">
                  <c:v>1.0085815633683147E-2</c:v>
                </c:pt>
                <c:pt idx="1105">
                  <c:v>8.7829451371806543E-3</c:v>
                </c:pt>
                <c:pt idx="1106">
                  <c:v>8.5076843020458898E-3</c:v>
                </c:pt>
                <c:pt idx="1107">
                  <c:v>9.4743301542895234E-3</c:v>
                </c:pt>
                <c:pt idx="1108">
                  <c:v>8.9124932315689121E-3</c:v>
                </c:pt>
                <c:pt idx="1109">
                  <c:v>7.2509985094246082E-3</c:v>
                </c:pt>
                <c:pt idx="1110">
                  <c:v>8.3779052841383272E-3</c:v>
                </c:pt>
                <c:pt idx="1111">
                  <c:v>7.5269521151181693E-3</c:v>
                </c:pt>
                <c:pt idx="1112">
                  <c:v>8.1918469056432436E-3</c:v>
                </c:pt>
                <c:pt idx="1113">
                  <c:v>6.7777702400086612E-3</c:v>
                </c:pt>
                <c:pt idx="1114">
                  <c:v>7.1563198664672647E-3</c:v>
                </c:pt>
                <c:pt idx="1115">
                  <c:v>6.9450248462089035E-3</c:v>
                </c:pt>
                <c:pt idx="1116">
                  <c:v>6.9656430175847363E-3</c:v>
                </c:pt>
                <c:pt idx="1117">
                  <c:v>5.231737277569151E-3</c:v>
                </c:pt>
                <c:pt idx="1118">
                  <c:v>6.2095334368929321E-3</c:v>
                </c:pt>
                <c:pt idx="1119">
                  <c:v>5.9668328179944491E-3</c:v>
                </c:pt>
                <c:pt idx="1120">
                  <c:v>5.4731183334992255E-3</c:v>
                </c:pt>
                <c:pt idx="1121">
                  <c:v>4.0353885016623211E-3</c:v>
                </c:pt>
                <c:pt idx="1122">
                  <c:v>3.3953454803689362E-3</c:v>
                </c:pt>
                <c:pt idx="1123">
                  <c:v>6.3476476942152995E-3</c:v>
                </c:pt>
                <c:pt idx="1124">
                  <c:v>4.7947969897741173E-3</c:v>
                </c:pt>
                <c:pt idx="1125">
                  <c:v>3.8471858333446276E-3</c:v>
                </c:pt>
                <c:pt idx="1126">
                  <c:v>3.4188227048419411E-3</c:v>
                </c:pt>
                <c:pt idx="1127">
                  <c:v>3.1146634407067972E-3</c:v>
                </c:pt>
                <c:pt idx="1128">
                  <c:v>2.4540572298277579E-3</c:v>
                </c:pt>
                <c:pt idx="1129">
                  <c:v>2.5553336876253095E-3</c:v>
                </c:pt>
                <c:pt idx="1130">
                  <c:v>2.7455157003953225E-3</c:v>
                </c:pt>
                <c:pt idx="1131">
                  <c:v>2.6567750907941332E-3</c:v>
                </c:pt>
                <c:pt idx="1132">
                  <c:v>2.8288131127533005E-3</c:v>
                </c:pt>
                <c:pt idx="1133">
                  <c:v>1.876253595193503E-3</c:v>
                </c:pt>
                <c:pt idx="1134">
                  <c:v>1.4467358490938477E-3</c:v>
                </c:pt>
                <c:pt idx="1135">
                  <c:v>1.8439243024764094E-3</c:v>
                </c:pt>
                <c:pt idx="1136">
                  <c:v>3.5496243840504941E-4</c:v>
                </c:pt>
                <c:pt idx="1137">
                  <c:v>4.0246670525478229E-4</c:v>
                </c:pt>
                <c:pt idx="1138">
                  <c:v>9.4216795918643161E-4</c:v>
                </c:pt>
                <c:pt idx="1139">
                  <c:v>6.1079270883525436E-4</c:v>
                </c:pt>
                <c:pt idx="1140">
                  <c:v>3.0481904561910638E-4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55-45BD-A46A-84686717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5392"/>
        <c:axId val="499806176"/>
      </c:lineChart>
      <c:catAx>
        <c:axId val="4998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49980617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6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0539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5.0193879669701094E-4</c:v>
                </c:pt>
                <c:pt idx="255">
                  <c:v>7.9795398449268422E-4</c:v>
                </c:pt>
                <c:pt idx="256">
                  <c:v>5.1480902225334464E-4</c:v>
                </c:pt>
                <c:pt idx="257">
                  <c:v>5.1480902225334464E-4</c:v>
                </c:pt>
                <c:pt idx="258">
                  <c:v>6.3922120263124559E-4</c:v>
                </c:pt>
                <c:pt idx="259">
                  <c:v>1.3824767285095197E-3</c:v>
                </c:pt>
                <c:pt idx="260">
                  <c:v>1.7224651869559781E-3</c:v>
                </c:pt>
                <c:pt idx="261">
                  <c:v>2.3102054873618705E-3</c:v>
                </c:pt>
                <c:pt idx="262">
                  <c:v>1.5315568412037001E-3</c:v>
                </c:pt>
                <c:pt idx="263">
                  <c:v>2.4131672918125528E-3</c:v>
                </c:pt>
                <c:pt idx="264">
                  <c:v>2.2136787956893817E-3</c:v>
                </c:pt>
                <c:pt idx="265">
                  <c:v>2.5172016150595911E-3</c:v>
                </c:pt>
                <c:pt idx="266">
                  <c:v>2.5839122841932243E-3</c:v>
                </c:pt>
                <c:pt idx="267">
                  <c:v>3.3235212461638795E-3</c:v>
                </c:pt>
                <c:pt idx="268">
                  <c:v>2.4485604120924576E-3</c:v>
                </c:pt>
                <c:pt idx="269">
                  <c:v>3.1194975277018099E-3</c:v>
                </c:pt>
                <c:pt idx="270">
                  <c:v>3.0035122807238949E-3</c:v>
                </c:pt>
                <c:pt idx="271">
                  <c:v>3.8351739988165055E-3</c:v>
                </c:pt>
                <c:pt idx="272">
                  <c:v>4.2562653071973426E-3</c:v>
                </c:pt>
                <c:pt idx="273">
                  <c:v>4.5678575537020641E-3</c:v>
                </c:pt>
                <c:pt idx="274">
                  <c:v>3.6472789201587928E-3</c:v>
                </c:pt>
                <c:pt idx="275">
                  <c:v>5.0601436812318362E-3</c:v>
                </c:pt>
                <c:pt idx="276">
                  <c:v>5.8345022522045039E-3</c:v>
                </c:pt>
                <c:pt idx="277">
                  <c:v>6.2856036579540357E-3</c:v>
                </c:pt>
                <c:pt idx="278">
                  <c:v>5.8692518612067212E-3</c:v>
                </c:pt>
                <c:pt idx="279">
                  <c:v>6.7021699584607552E-3</c:v>
                </c:pt>
                <c:pt idx="280">
                  <c:v>7.3606964994264706E-3</c:v>
                </c:pt>
                <c:pt idx="281">
                  <c:v>7.8326047698253735E-3</c:v>
                </c:pt>
                <c:pt idx="282">
                  <c:v>8.7392406590159691E-3</c:v>
                </c:pt>
                <c:pt idx="283">
                  <c:v>8.785716473524989E-3</c:v>
                </c:pt>
                <c:pt idx="284">
                  <c:v>9.0906693179569221E-3</c:v>
                </c:pt>
                <c:pt idx="285">
                  <c:v>8.1961886417918246E-3</c:v>
                </c:pt>
                <c:pt idx="286">
                  <c:v>9.9731377836029169E-3</c:v>
                </c:pt>
                <c:pt idx="287">
                  <c:v>1.0839702327668491E-2</c:v>
                </c:pt>
                <c:pt idx="288">
                  <c:v>1.1649086298190977E-2</c:v>
                </c:pt>
                <c:pt idx="289">
                  <c:v>1.2059401346284611E-2</c:v>
                </c:pt>
                <c:pt idx="290">
                  <c:v>1.2032945882641028E-2</c:v>
                </c:pt>
                <c:pt idx="291">
                  <c:v>1.1679372186107324E-2</c:v>
                </c:pt>
                <c:pt idx="292">
                  <c:v>1.1238924467068367E-2</c:v>
                </c:pt>
                <c:pt idx="293">
                  <c:v>1.4022325247384788E-2</c:v>
                </c:pt>
                <c:pt idx="294">
                  <c:v>1.4810197555191721E-2</c:v>
                </c:pt>
                <c:pt idx="295">
                  <c:v>1.5696098080985973E-2</c:v>
                </c:pt>
                <c:pt idx="296">
                  <c:v>1.7353568628882432E-2</c:v>
                </c:pt>
                <c:pt idx="297">
                  <c:v>1.8337068365145506E-2</c:v>
                </c:pt>
                <c:pt idx="298">
                  <c:v>1.8535055334953855E-2</c:v>
                </c:pt>
                <c:pt idx="299">
                  <c:v>1.9888788559720833E-2</c:v>
                </c:pt>
                <c:pt idx="300">
                  <c:v>2.1552265212877082E-2</c:v>
                </c:pt>
                <c:pt idx="301">
                  <c:v>2.2717664137002967E-2</c:v>
                </c:pt>
                <c:pt idx="302">
                  <c:v>2.4261876700003814E-2</c:v>
                </c:pt>
                <c:pt idx="303">
                  <c:v>2.5994638067404818E-2</c:v>
                </c:pt>
                <c:pt idx="304">
                  <c:v>2.5371351429748105E-2</c:v>
                </c:pt>
                <c:pt idx="305">
                  <c:v>2.7282028343768343E-2</c:v>
                </c:pt>
                <c:pt idx="306">
                  <c:v>2.8290686306654739E-2</c:v>
                </c:pt>
                <c:pt idx="307">
                  <c:v>2.9655359223144599E-2</c:v>
                </c:pt>
                <c:pt idx="308">
                  <c:v>3.0226582734086495E-2</c:v>
                </c:pt>
                <c:pt idx="309">
                  <c:v>3.2894151484395957E-2</c:v>
                </c:pt>
                <c:pt idx="310">
                  <c:v>3.3678162724535991E-2</c:v>
                </c:pt>
                <c:pt idx="311">
                  <c:v>3.3802574904913923E-2</c:v>
                </c:pt>
                <c:pt idx="312">
                  <c:v>3.5693425542898644E-2</c:v>
                </c:pt>
                <c:pt idx="313">
                  <c:v>3.6578253549896453E-2</c:v>
                </c:pt>
                <c:pt idx="314">
                  <c:v>3.8004703549056711E-2</c:v>
                </c:pt>
                <c:pt idx="315">
                  <c:v>3.8318093541353439E-2</c:v>
                </c:pt>
                <c:pt idx="316">
                  <c:v>3.7380283105815218E-2</c:v>
                </c:pt>
                <c:pt idx="317">
                  <c:v>3.4819966235142094E-2</c:v>
                </c:pt>
                <c:pt idx="318">
                  <c:v>3.3947579446181993E-2</c:v>
                </c:pt>
                <c:pt idx="319">
                  <c:v>3.8895108653795946E-2</c:v>
                </c:pt>
                <c:pt idx="320">
                  <c:v>4.2827606072533685E-2</c:v>
                </c:pt>
                <c:pt idx="321">
                  <c:v>4.5546563794885843E-2</c:v>
                </c:pt>
                <c:pt idx="322">
                  <c:v>4.9962093036110287E-2</c:v>
                </c:pt>
                <c:pt idx="323">
                  <c:v>5.1635007854674342E-2</c:v>
                </c:pt>
                <c:pt idx="324">
                  <c:v>5.4071443697135742E-2</c:v>
                </c:pt>
                <c:pt idx="325">
                  <c:v>5.6398043400384866E-2</c:v>
                </c:pt>
                <c:pt idx="326">
                  <c:v>5.9318512082876147E-2</c:v>
                </c:pt>
                <c:pt idx="327">
                  <c:v>6.0266822988153938E-2</c:v>
                </c:pt>
                <c:pt idx="328">
                  <c:v>6.1242049007988172E-2</c:v>
                </c:pt>
                <c:pt idx="329">
                  <c:v>6.3153481792398214E-2</c:v>
                </c:pt>
                <c:pt idx="330">
                  <c:v>6.5957403432351652E-2</c:v>
                </c:pt>
                <c:pt idx="331">
                  <c:v>6.7926905448736044E-2</c:v>
                </c:pt>
                <c:pt idx="332">
                  <c:v>7.0255803406548786E-2</c:v>
                </c:pt>
                <c:pt idx="333">
                  <c:v>7.0478683026897498E-2</c:v>
                </c:pt>
                <c:pt idx="334">
                  <c:v>7.2930563140026231E-2</c:v>
                </c:pt>
                <c:pt idx="335">
                  <c:v>7.4189342700688804E-2</c:v>
                </c:pt>
                <c:pt idx="336">
                  <c:v>7.722778845077985E-2</c:v>
                </c:pt>
                <c:pt idx="337">
                  <c:v>7.9371753524705851E-2</c:v>
                </c:pt>
                <c:pt idx="338">
                  <c:v>8.0962298899709365E-2</c:v>
                </c:pt>
                <c:pt idx="339">
                  <c:v>8.2846407990973966E-2</c:v>
                </c:pt>
                <c:pt idx="340">
                  <c:v>8.5223007499063086E-2</c:v>
                </c:pt>
                <c:pt idx="341">
                  <c:v>8.7943681251489395E-2</c:v>
                </c:pt>
                <c:pt idx="342">
                  <c:v>8.8666558920236713E-2</c:v>
                </c:pt>
                <c:pt idx="343">
                  <c:v>8.84622696256918E-2</c:v>
                </c:pt>
                <c:pt idx="344">
                  <c:v>9.1595403463804542E-2</c:v>
                </c:pt>
                <c:pt idx="345">
                  <c:v>9.6539561898058318E-2</c:v>
                </c:pt>
                <c:pt idx="346">
                  <c:v>9.8059474249473255E-2</c:v>
                </c:pt>
                <c:pt idx="347">
                  <c:v>0.10085479531012613</c:v>
                </c:pt>
                <c:pt idx="348">
                  <c:v>0.10397469120195237</c:v>
                </c:pt>
                <c:pt idx="349">
                  <c:v>0.10643719435839775</c:v>
                </c:pt>
                <c:pt idx="350">
                  <c:v>0.1103874955891548</c:v>
                </c:pt>
                <c:pt idx="351">
                  <c:v>0.11569624912738323</c:v>
                </c:pt>
                <c:pt idx="352">
                  <c:v>0.11792086761479563</c:v>
                </c:pt>
                <c:pt idx="353">
                  <c:v>0.12056612797414053</c:v>
                </c:pt>
                <c:pt idx="354">
                  <c:v>0.124023928573609</c:v>
                </c:pt>
                <c:pt idx="355">
                  <c:v>0.12829439198677689</c:v>
                </c:pt>
                <c:pt idx="356">
                  <c:v>0.13115326744696346</c:v>
                </c:pt>
                <c:pt idx="357">
                  <c:v>0.1311422358250573</c:v>
                </c:pt>
                <c:pt idx="358">
                  <c:v>0.13631499397990751</c:v>
                </c:pt>
                <c:pt idx="359">
                  <c:v>0.13680985415254848</c:v>
                </c:pt>
                <c:pt idx="360">
                  <c:v>0.14184768944281562</c:v>
                </c:pt>
                <c:pt idx="361">
                  <c:v>0.14480398025310542</c:v>
                </c:pt>
                <c:pt idx="362">
                  <c:v>0.14726398086569256</c:v>
                </c:pt>
                <c:pt idx="363">
                  <c:v>0.14880268783220593</c:v>
                </c:pt>
                <c:pt idx="364">
                  <c:v>0.15255813793382558</c:v>
                </c:pt>
                <c:pt idx="365">
                  <c:v>0.1562579907039354</c:v>
                </c:pt>
                <c:pt idx="366">
                  <c:v>0.15866815494311856</c:v>
                </c:pt>
                <c:pt idx="367">
                  <c:v>0.16103210894387532</c:v>
                </c:pt>
                <c:pt idx="368">
                  <c:v>0.16474041929077876</c:v>
                </c:pt>
                <c:pt idx="369">
                  <c:v>0.16896629656541334</c:v>
                </c:pt>
                <c:pt idx="370">
                  <c:v>0.16920893096054465</c:v>
                </c:pt>
                <c:pt idx="371">
                  <c:v>0.17288595440198914</c:v>
                </c:pt>
                <c:pt idx="372">
                  <c:v>0.17562388038533941</c:v>
                </c:pt>
                <c:pt idx="373">
                  <c:v>0.17656876944493399</c:v>
                </c:pt>
                <c:pt idx="374">
                  <c:v>0.18133139641205526</c:v>
                </c:pt>
                <c:pt idx="375">
                  <c:v>0.18594730280783431</c:v>
                </c:pt>
                <c:pt idx="376">
                  <c:v>0.18444556198916859</c:v>
                </c:pt>
                <c:pt idx="377">
                  <c:v>0.19069899008323268</c:v>
                </c:pt>
                <c:pt idx="378">
                  <c:v>0.19135773112795726</c:v>
                </c:pt>
                <c:pt idx="379">
                  <c:v>0.19252677661599049</c:v>
                </c:pt>
                <c:pt idx="380">
                  <c:v>0.19339229928465393</c:v>
                </c:pt>
                <c:pt idx="381">
                  <c:v>0.19467653329141762</c:v>
                </c:pt>
                <c:pt idx="382">
                  <c:v>0.19872407622637719</c:v>
                </c:pt>
                <c:pt idx="383">
                  <c:v>0.19812889979565046</c:v>
                </c:pt>
                <c:pt idx="384">
                  <c:v>0.20161101082117011</c:v>
                </c:pt>
                <c:pt idx="385">
                  <c:v>0.17208993095132991</c:v>
                </c:pt>
                <c:pt idx="386">
                  <c:v>0.16971751937377824</c:v>
                </c:pt>
                <c:pt idx="387">
                  <c:v>0.18872255244529795</c:v>
                </c:pt>
                <c:pt idx="388">
                  <c:v>0.19376017323180661</c:v>
                </c:pt>
                <c:pt idx="389">
                  <c:v>0.17311096884546526</c:v>
                </c:pt>
                <c:pt idx="390">
                  <c:v>0.1815495467352351</c:v>
                </c:pt>
                <c:pt idx="391">
                  <c:v>0.17787145077499339</c:v>
                </c:pt>
                <c:pt idx="392">
                  <c:v>0.14325155526046435</c:v>
                </c:pt>
                <c:pt idx="393">
                  <c:v>0.13961462359307453</c:v>
                </c:pt>
                <c:pt idx="394">
                  <c:v>0.14715392000825631</c:v>
                </c:pt>
                <c:pt idx="395">
                  <c:v>0.17259003114437546</c:v>
                </c:pt>
                <c:pt idx="396">
                  <c:v>0.16631012715773891</c:v>
                </c:pt>
                <c:pt idx="397">
                  <c:v>0.13428609485113346</c:v>
                </c:pt>
                <c:pt idx="398">
                  <c:v>0.10822327523167491</c:v>
                </c:pt>
                <c:pt idx="399">
                  <c:v>0.10625658219309032</c:v>
                </c:pt>
                <c:pt idx="400">
                  <c:v>0.12265753962704488</c:v>
                </c:pt>
                <c:pt idx="401">
                  <c:v>0.13914644360230088</c:v>
                </c:pt>
                <c:pt idx="402">
                  <c:v>0.18754170925050437</c:v>
                </c:pt>
                <c:pt idx="403">
                  <c:v>0.20514281521758651</c:v>
                </c:pt>
                <c:pt idx="404">
                  <c:v>0.1980631186428071</c:v>
                </c:pt>
                <c:pt idx="405">
                  <c:v>0.19187325516274084</c:v>
                </c:pt>
                <c:pt idx="406">
                  <c:v>0.21844562335512024</c:v>
                </c:pt>
                <c:pt idx="407">
                  <c:v>0.21647183126355049</c:v>
                </c:pt>
                <c:pt idx="408">
                  <c:v>0.25138017304751226</c:v>
                </c:pt>
                <c:pt idx="409">
                  <c:v>0.24776986027520095</c:v>
                </c:pt>
                <c:pt idx="410">
                  <c:v>0.20391928577469731</c:v>
                </c:pt>
                <c:pt idx="411">
                  <c:v>0.18834548547989177</c:v>
                </c:pt>
                <c:pt idx="412">
                  <c:v>0.18171017940753514</c:v>
                </c:pt>
                <c:pt idx="413">
                  <c:v>0.16286283724247497</c:v>
                </c:pt>
                <c:pt idx="414">
                  <c:v>0.15588417193831275</c:v>
                </c:pt>
                <c:pt idx="415">
                  <c:v>0.13955369431097686</c:v>
                </c:pt>
                <c:pt idx="416">
                  <c:v>0.18960017925466352</c:v>
                </c:pt>
                <c:pt idx="417">
                  <c:v>0.25497096597772934</c:v>
                </c:pt>
                <c:pt idx="418">
                  <c:v>0.27913588697854164</c:v>
                </c:pt>
                <c:pt idx="419">
                  <c:v>0.29826854978682749</c:v>
                </c:pt>
                <c:pt idx="420">
                  <c:v>0.30783296597883475</c:v>
                </c:pt>
                <c:pt idx="421">
                  <c:v>0.31851372102088193</c:v>
                </c:pt>
                <c:pt idx="422">
                  <c:v>0.32876240420496811</c:v>
                </c:pt>
                <c:pt idx="423">
                  <c:v>0.33046878160997822</c:v>
                </c:pt>
                <c:pt idx="424">
                  <c:v>0.33500625113111604</c:v>
                </c:pt>
                <c:pt idx="425">
                  <c:v>0.33329629866345245</c:v>
                </c:pt>
                <c:pt idx="426">
                  <c:v>0.33284548326271368</c:v>
                </c:pt>
                <c:pt idx="427">
                  <c:v>0.3312446723506598</c:v>
                </c:pt>
                <c:pt idx="428">
                  <c:v>0.33231841688278857</c:v>
                </c:pt>
                <c:pt idx="429">
                  <c:v>0.33736185991419088</c:v>
                </c:pt>
                <c:pt idx="430">
                  <c:v>0.3313765615192179</c:v>
                </c:pt>
                <c:pt idx="431">
                  <c:v>0.32632521249211666</c:v>
                </c:pt>
                <c:pt idx="432">
                  <c:v>0.3300172511967106</c:v>
                </c:pt>
                <c:pt idx="433">
                  <c:v>0.33787237886125909</c:v>
                </c:pt>
                <c:pt idx="434">
                  <c:v>0.32726302292765524</c:v>
                </c:pt>
                <c:pt idx="435">
                  <c:v>0.32136631458526133</c:v>
                </c:pt>
                <c:pt idx="436">
                  <c:v>0.31206435906442115</c:v>
                </c:pt>
                <c:pt idx="437">
                  <c:v>0.3025352440625117</c:v>
                </c:pt>
                <c:pt idx="438">
                  <c:v>0.29717114855439164</c:v>
                </c:pt>
                <c:pt idx="439">
                  <c:v>0.30262266966611279</c:v>
                </c:pt>
                <c:pt idx="440">
                  <c:v>0.29740011599571792</c:v>
                </c:pt>
                <c:pt idx="441">
                  <c:v>0.26176151148500937</c:v>
                </c:pt>
                <c:pt idx="442">
                  <c:v>0.26744393057189036</c:v>
                </c:pt>
                <c:pt idx="443">
                  <c:v>0.27146973712591149</c:v>
                </c:pt>
                <c:pt idx="444">
                  <c:v>0.29912573745227372</c:v>
                </c:pt>
                <c:pt idx="445">
                  <c:v>0.311954144990014</c:v>
                </c:pt>
                <c:pt idx="446">
                  <c:v>0.32892317987977421</c:v>
                </c:pt>
                <c:pt idx="447">
                  <c:v>0.34297245088511052</c:v>
                </c:pt>
                <c:pt idx="448">
                  <c:v>0.35176349930922207</c:v>
                </c:pt>
                <c:pt idx="449">
                  <c:v>0.36803410995879271</c:v>
                </c:pt>
                <c:pt idx="450">
                  <c:v>0.39705968614471415</c:v>
                </c:pt>
                <c:pt idx="451">
                  <c:v>0.38637839995050072</c:v>
                </c:pt>
                <c:pt idx="452">
                  <c:v>0.37590110683135408</c:v>
                </c:pt>
                <c:pt idx="453">
                  <c:v>0.39553706696014623</c:v>
                </c:pt>
                <c:pt idx="454">
                  <c:v>0.39757556768576341</c:v>
                </c:pt>
                <c:pt idx="455">
                  <c:v>0.40117136570369694</c:v>
                </c:pt>
                <c:pt idx="456">
                  <c:v>0.41223654212575478</c:v>
                </c:pt>
                <c:pt idx="457">
                  <c:v>0.43304898387290186</c:v>
                </c:pt>
                <c:pt idx="458">
                  <c:v>0.43553894351053424</c:v>
                </c:pt>
                <c:pt idx="459">
                  <c:v>0.43027845331814135</c:v>
                </c:pt>
                <c:pt idx="460">
                  <c:v>0.43751320546748146</c:v>
                </c:pt>
                <c:pt idx="461">
                  <c:v>0.42174809846279787</c:v>
                </c:pt>
                <c:pt idx="462">
                  <c:v>0.39709073811748496</c:v>
                </c:pt>
                <c:pt idx="463">
                  <c:v>0.40543432148529079</c:v>
                </c:pt>
                <c:pt idx="464">
                  <c:v>0.41393862945557991</c:v>
                </c:pt>
                <c:pt idx="465">
                  <c:v>0.42003911636928204</c:v>
                </c:pt>
                <c:pt idx="466">
                  <c:v>0.44114371223655785</c:v>
                </c:pt>
                <c:pt idx="467">
                  <c:v>0.46738653115344025</c:v>
                </c:pt>
                <c:pt idx="468">
                  <c:v>0.48142551619279506</c:v>
                </c:pt>
                <c:pt idx="469">
                  <c:v>0.48956586235592364</c:v>
                </c:pt>
                <c:pt idx="470">
                  <c:v>0.48877899106565992</c:v>
                </c:pt>
                <c:pt idx="471">
                  <c:v>0.4770231125387463</c:v>
                </c:pt>
                <c:pt idx="472">
                  <c:v>0.47235944330590163</c:v>
                </c:pt>
                <c:pt idx="473">
                  <c:v>0.4584354935683051</c:v>
                </c:pt>
                <c:pt idx="474">
                  <c:v>0.44807097835421322</c:v>
                </c:pt>
                <c:pt idx="475">
                  <c:v>0.46554072630490362</c:v>
                </c:pt>
                <c:pt idx="476">
                  <c:v>0.4813803989020955</c:v>
                </c:pt>
                <c:pt idx="477">
                  <c:v>0.49826220226308465</c:v>
                </c:pt>
                <c:pt idx="478">
                  <c:v>0.49736471853429004</c:v>
                </c:pt>
                <c:pt idx="479">
                  <c:v>0.49249827174768063</c:v>
                </c:pt>
                <c:pt idx="480">
                  <c:v>0.48482289823340263</c:v>
                </c:pt>
                <c:pt idx="481">
                  <c:v>0.48625952183943116</c:v>
                </c:pt>
                <c:pt idx="482">
                  <c:v>0.49075104669822633</c:v>
                </c:pt>
                <c:pt idx="483">
                  <c:v>0.49559377549773848</c:v>
                </c:pt>
                <c:pt idx="484">
                  <c:v>0.4964807485423296</c:v>
                </c:pt>
                <c:pt idx="485">
                  <c:v>0.50087035347207565</c:v>
                </c:pt>
                <c:pt idx="486">
                  <c:v>0.50039565665280661</c:v>
                </c:pt>
                <c:pt idx="487">
                  <c:v>0.49318597079990817</c:v>
                </c:pt>
                <c:pt idx="488">
                  <c:v>0.49890035094692037</c:v>
                </c:pt>
                <c:pt idx="489">
                  <c:v>0.50528970292310849</c:v>
                </c:pt>
                <c:pt idx="490">
                  <c:v>0.49758723043390851</c:v>
                </c:pt>
                <c:pt idx="491">
                  <c:v>0.5052807652664727</c:v>
                </c:pt>
                <c:pt idx="492">
                  <c:v>0.50702639685942974</c:v>
                </c:pt>
                <c:pt idx="493">
                  <c:v>0.5330935371974681</c:v>
                </c:pt>
                <c:pt idx="494">
                  <c:v>0.54406518998048414</c:v>
                </c:pt>
                <c:pt idx="495">
                  <c:v>0.55019592192424349</c:v>
                </c:pt>
                <c:pt idx="496">
                  <c:v>0.54348581532668938</c:v>
                </c:pt>
                <c:pt idx="497">
                  <c:v>0.55028644251065595</c:v>
                </c:pt>
                <c:pt idx="498">
                  <c:v>0.55811647323536961</c:v>
                </c:pt>
                <c:pt idx="499">
                  <c:v>0.55791673959209365</c:v>
                </c:pt>
                <c:pt idx="500">
                  <c:v>0.5708736859539616</c:v>
                </c:pt>
                <c:pt idx="501">
                  <c:v>0.58353667023544387</c:v>
                </c:pt>
                <c:pt idx="502">
                  <c:v>0.58809086083534134</c:v>
                </c:pt>
                <c:pt idx="503">
                  <c:v>0.59128191068845659</c:v>
                </c:pt>
                <c:pt idx="504">
                  <c:v>0.59362597712638987</c:v>
                </c:pt>
                <c:pt idx="505">
                  <c:v>0.58827901127561688</c:v>
                </c:pt>
                <c:pt idx="506">
                  <c:v>0.58552447657261963</c:v>
                </c:pt>
                <c:pt idx="507">
                  <c:v>0.58929259261050193</c:v>
                </c:pt>
                <c:pt idx="508">
                  <c:v>0.58984958737207926</c:v>
                </c:pt>
                <c:pt idx="509">
                  <c:v>0.59546887085248057</c:v>
                </c:pt>
                <c:pt idx="510">
                  <c:v>0.60016435814294911</c:v>
                </c:pt>
                <c:pt idx="511">
                  <c:v>0.60245811834209995</c:v>
                </c:pt>
                <c:pt idx="512">
                  <c:v>0.59853877715393189</c:v>
                </c:pt>
                <c:pt idx="513">
                  <c:v>0.59795475491868633</c:v>
                </c:pt>
                <c:pt idx="514">
                  <c:v>0.60438386159159319</c:v>
                </c:pt>
                <c:pt idx="515">
                  <c:v>0.60525903692942373</c:v>
                </c:pt>
                <c:pt idx="516">
                  <c:v>0.61026727070091136</c:v>
                </c:pt>
                <c:pt idx="517">
                  <c:v>0.60872091310031784</c:v>
                </c:pt>
                <c:pt idx="518">
                  <c:v>0.60195224697648353</c:v>
                </c:pt>
                <c:pt idx="519">
                  <c:v>0.60407132961433274</c:v>
                </c:pt>
                <c:pt idx="520">
                  <c:v>0.61025375696407713</c:v>
                </c:pt>
                <c:pt idx="521">
                  <c:v>0.61314076306012244</c:v>
                </c:pt>
                <c:pt idx="522">
                  <c:v>0.62526987812816981</c:v>
                </c:pt>
                <c:pt idx="523">
                  <c:v>0.63457826876178924</c:v>
                </c:pt>
                <c:pt idx="524">
                  <c:v>0.64099085864523253</c:v>
                </c:pt>
                <c:pt idx="525">
                  <c:v>0.64375473958345519</c:v>
                </c:pt>
                <c:pt idx="526">
                  <c:v>0.63768857327123563</c:v>
                </c:pt>
                <c:pt idx="527">
                  <c:v>0.63787433352676626</c:v>
                </c:pt>
                <c:pt idx="528">
                  <c:v>0.64875374969329358</c:v>
                </c:pt>
                <c:pt idx="529">
                  <c:v>0.64804843068941209</c:v>
                </c:pt>
                <c:pt idx="530">
                  <c:v>0.63833039916237311</c:v>
                </c:pt>
                <c:pt idx="531">
                  <c:v>0.63321172659825387</c:v>
                </c:pt>
                <c:pt idx="532">
                  <c:v>0.63512690809121963</c:v>
                </c:pt>
                <c:pt idx="533">
                  <c:v>0.63341501487525509</c:v>
                </c:pt>
                <c:pt idx="534">
                  <c:v>0.61285926262670454</c:v>
                </c:pt>
                <c:pt idx="535">
                  <c:v>0.60851784954153987</c:v>
                </c:pt>
                <c:pt idx="536">
                  <c:v>0.59279186393676297</c:v>
                </c:pt>
                <c:pt idx="537">
                  <c:v>0.59163890623067406</c:v>
                </c:pt>
                <c:pt idx="538">
                  <c:v>0.58392427852844919</c:v>
                </c:pt>
                <c:pt idx="539">
                  <c:v>0.5932155088613249</c:v>
                </c:pt>
                <c:pt idx="540">
                  <c:v>0.60156522090796716</c:v>
                </c:pt>
                <c:pt idx="541">
                  <c:v>0.59326683654657941</c:v>
                </c:pt>
                <c:pt idx="542">
                  <c:v>0.61285154049137081</c:v>
                </c:pt>
                <c:pt idx="543">
                  <c:v>0.62750893986870737</c:v>
                </c:pt>
                <c:pt idx="544">
                  <c:v>0.62755756072080926</c:v>
                </c:pt>
                <c:pt idx="545">
                  <c:v>0.61674206667454423</c:v>
                </c:pt>
                <c:pt idx="546">
                  <c:v>0.62967921740376964</c:v>
                </c:pt>
                <c:pt idx="547">
                  <c:v>0.6361773942871638</c:v>
                </c:pt>
                <c:pt idx="548">
                  <c:v>0.64526742009384253</c:v>
                </c:pt>
                <c:pt idx="549">
                  <c:v>0.65965547425078597</c:v>
                </c:pt>
                <c:pt idx="550">
                  <c:v>0.66995808980863103</c:v>
                </c:pt>
                <c:pt idx="551">
                  <c:v>0.67617971005953348</c:v>
                </c:pt>
                <c:pt idx="552">
                  <c:v>0.68146692129165298</c:v>
                </c:pt>
                <c:pt idx="553">
                  <c:v>0.68518463916057093</c:v>
                </c:pt>
                <c:pt idx="554">
                  <c:v>0.68866860921867035</c:v>
                </c:pt>
                <c:pt idx="555">
                  <c:v>0.69305950117097204</c:v>
                </c:pt>
                <c:pt idx="556">
                  <c:v>0.69629357434952022</c:v>
                </c:pt>
                <c:pt idx="557">
                  <c:v>0.6972923038526917</c:v>
                </c:pt>
                <c:pt idx="558">
                  <c:v>0.69587379049262399</c:v>
                </c:pt>
                <c:pt idx="559">
                  <c:v>0.68942258993251182</c:v>
                </c:pt>
                <c:pt idx="560">
                  <c:v>0.68071067296664067</c:v>
                </c:pt>
                <c:pt idx="561">
                  <c:v>0.67238047054762773</c:v>
                </c:pt>
                <c:pt idx="562">
                  <c:v>0.66707916335418516</c:v>
                </c:pt>
                <c:pt idx="563">
                  <c:v>0.66548310216822892</c:v>
                </c:pt>
                <c:pt idx="564">
                  <c:v>0.68174329406377809</c:v>
                </c:pt>
                <c:pt idx="565">
                  <c:v>0.68929517469950408</c:v>
                </c:pt>
                <c:pt idx="566">
                  <c:v>0.68959036251565675</c:v>
                </c:pt>
                <c:pt idx="567">
                  <c:v>0.68948862644697284</c:v>
                </c:pt>
                <c:pt idx="568">
                  <c:v>0.69233233342703915</c:v>
                </c:pt>
                <c:pt idx="569">
                  <c:v>0.685552727611482</c:v>
                </c:pt>
                <c:pt idx="570">
                  <c:v>0.69220277315643952</c:v>
                </c:pt>
                <c:pt idx="571">
                  <c:v>0.69932944605449965</c:v>
                </c:pt>
                <c:pt idx="572">
                  <c:v>0.70428948798140456</c:v>
                </c:pt>
                <c:pt idx="573">
                  <c:v>0.70438443143104468</c:v>
                </c:pt>
                <c:pt idx="574">
                  <c:v>0.70732093682315766</c:v>
                </c:pt>
                <c:pt idx="575">
                  <c:v>0.70918632280057736</c:v>
                </c:pt>
                <c:pt idx="576">
                  <c:v>0.71261859745269196</c:v>
                </c:pt>
                <c:pt idx="577">
                  <c:v>0.7128427538811305</c:v>
                </c:pt>
                <c:pt idx="578">
                  <c:v>0.71320397821174553</c:v>
                </c:pt>
                <c:pt idx="579">
                  <c:v>0.71283245770068682</c:v>
                </c:pt>
                <c:pt idx="580">
                  <c:v>0.71434149164716676</c:v>
                </c:pt>
                <c:pt idx="581">
                  <c:v>0.71757513581819565</c:v>
                </c:pt>
                <c:pt idx="582">
                  <c:v>0.71701206345010615</c:v>
                </c:pt>
                <c:pt idx="583">
                  <c:v>0.71398949097819986</c:v>
                </c:pt>
                <c:pt idx="584">
                  <c:v>0.71493297044166237</c:v>
                </c:pt>
                <c:pt idx="585">
                  <c:v>0.72247602577986436</c:v>
                </c:pt>
                <c:pt idx="586">
                  <c:v>0.7254465657684479</c:v>
                </c:pt>
                <c:pt idx="587">
                  <c:v>0.72978790735235899</c:v>
                </c:pt>
                <c:pt idx="588">
                  <c:v>0.73250710000740038</c:v>
                </c:pt>
                <c:pt idx="589">
                  <c:v>0.73269514830302873</c:v>
                </c:pt>
                <c:pt idx="590">
                  <c:v>0.73136107792286231</c:v>
                </c:pt>
                <c:pt idx="591">
                  <c:v>0.7313573700721665</c:v>
                </c:pt>
                <c:pt idx="592">
                  <c:v>0.73699422243189883</c:v>
                </c:pt>
                <c:pt idx="593">
                  <c:v>0.73809006085123163</c:v>
                </c:pt>
                <c:pt idx="594">
                  <c:v>0.73769987851311525</c:v>
                </c:pt>
                <c:pt idx="595">
                  <c:v>0.73962933982776924</c:v>
                </c:pt>
                <c:pt idx="596">
                  <c:v>0.74135073249592875</c:v>
                </c:pt>
                <c:pt idx="597">
                  <c:v>0.7437009786850215</c:v>
                </c:pt>
                <c:pt idx="598">
                  <c:v>0.74483649008535591</c:v>
                </c:pt>
                <c:pt idx="599">
                  <c:v>0.74731350799617824</c:v>
                </c:pt>
                <c:pt idx="600">
                  <c:v>0.7455013802378464</c:v>
                </c:pt>
                <c:pt idx="601">
                  <c:v>0.74479995294502621</c:v>
                </c:pt>
                <c:pt idx="602">
                  <c:v>0.74592395264361366</c:v>
                </c:pt>
                <c:pt idx="603">
                  <c:v>0.74576307482415949</c:v>
                </c:pt>
                <c:pt idx="604">
                  <c:v>0.7506741383926967</c:v>
                </c:pt>
                <c:pt idx="605">
                  <c:v>0.75076422997158976</c:v>
                </c:pt>
                <c:pt idx="606">
                  <c:v>0.74964773790457895</c:v>
                </c:pt>
                <c:pt idx="607">
                  <c:v>0.75291248512070286</c:v>
                </c:pt>
                <c:pt idx="608">
                  <c:v>0.75145528958271257</c:v>
                </c:pt>
                <c:pt idx="609">
                  <c:v>0.75403541230049154</c:v>
                </c:pt>
                <c:pt idx="610">
                  <c:v>0.75501824809654772</c:v>
                </c:pt>
                <c:pt idx="611">
                  <c:v>0.75628770177284999</c:v>
                </c:pt>
                <c:pt idx="612">
                  <c:v>0.75828396568682055</c:v>
                </c:pt>
                <c:pt idx="613">
                  <c:v>0.75528167914186417</c:v>
                </c:pt>
                <c:pt idx="614">
                  <c:v>0.75654832384036708</c:v>
                </c:pt>
                <c:pt idx="615">
                  <c:v>0.75465532816478864</c:v>
                </c:pt>
                <c:pt idx="616">
                  <c:v>0.75459879110252293</c:v>
                </c:pt>
                <c:pt idx="617">
                  <c:v>0.75746695151114629</c:v>
                </c:pt>
                <c:pt idx="618">
                  <c:v>0.75903141935770191</c:v>
                </c:pt>
                <c:pt idx="619">
                  <c:v>0.75542861421696472</c:v>
                </c:pt>
                <c:pt idx="620">
                  <c:v>0.75727870914068762</c:v>
                </c:pt>
                <c:pt idx="621">
                  <c:v>0.75818412950857561</c:v>
                </c:pt>
                <c:pt idx="622">
                  <c:v>0.75949217343261877</c:v>
                </c:pt>
                <c:pt idx="623">
                  <c:v>0.76195918116800809</c:v>
                </c:pt>
                <c:pt idx="624">
                  <c:v>0.76343282199420825</c:v>
                </c:pt>
                <c:pt idx="625">
                  <c:v>0.76397658902396337</c:v>
                </c:pt>
                <c:pt idx="626">
                  <c:v>0.76496866891059712</c:v>
                </c:pt>
                <c:pt idx="627">
                  <c:v>0.76984283783254026</c:v>
                </c:pt>
                <c:pt idx="628">
                  <c:v>0.76993879251418851</c:v>
                </c:pt>
                <c:pt idx="629">
                  <c:v>0.77438967401783454</c:v>
                </c:pt>
                <c:pt idx="630">
                  <c:v>0.77130010487178313</c:v>
                </c:pt>
                <c:pt idx="631">
                  <c:v>0.76669557738970973</c:v>
                </c:pt>
                <c:pt idx="632">
                  <c:v>0.76535354994152027</c:v>
                </c:pt>
                <c:pt idx="633">
                  <c:v>0.76712764924767185</c:v>
                </c:pt>
                <c:pt idx="634">
                  <c:v>0.76315182206956078</c:v>
                </c:pt>
                <c:pt idx="635">
                  <c:v>0.7624096390624796</c:v>
                </c:pt>
                <c:pt idx="636">
                  <c:v>0.76882651902110799</c:v>
                </c:pt>
                <c:pt idx="637">
                  <c:v>0.77201904997161019</c:v>
                </c:pt>
                <c:pt idx="638">
                  <c:v>0.77118284281671434</c:v>
                </c:pt>
                <c:pt idx="639">
                  <c:v>0.77274693272807449</c:v>
                </c:pt>
                <c:pt idx="640">
                  <c:v>0.77263610578578268</c:v>
                </c:pt>
                <c:pt idx="641">
                  <c:v>0.77643282232490252</c:v>
                </c:pt>
                <c:pt idx="642">
                  <c:v>0.77367307824489262</c:v>
                </c:pt>
                <c:pt idx="643">
                  <c:v>0.77291618640860504</c:v>
                </c:pt>
                <c:pt idx="644">
                  <c:v>0.77386156576250542</c:v>
                </c:pt>
                <c:pt idx="645">
                  <c:v>0.77334010712371426</c:v>
                </c:pt>
                <c:pt idx="646">
                  <c:v>0.77202630224156554</c:v>
                </c:pt>
                <c:pt idx="647">
                  <c:v>0.77276220335284174</c:v>
                </c:pt>
                <c:pt idx="648">
                  <c:v>0.77058131298892651</c:v>
                </c:pt>
                <c:pt idx="649">
                  <c:v>0.76878525258361052</c:v>
                </c:pt>
                <c:pt idx="650">
                  <c:v>0.7738258866372133</c:v>
                </c:pt>
                <c:pt idx="651">
                  <c:v>0.77575856550825661</c:v>
                </c:pt>
                <c:pt idx="652">
                  <c:v>0.7797000005836302</c:v>
                </c:pt>
                <c:pt idx="653">
                  <c:v>0.77769575917270795</c:v>
                </c:pt>
                <c:pt idx="654">
                  <c:v>0.77370289426743188</c:v>
                </c:pt>
                <c:pt idx="655">
                  <c:v>0.7716410228465197</c:v>
                </c:pt>
                <c:pt idx="656">
                  <c:v>0.76849005455299324</c:v>
                </c:pt>
                <c:pt idx="657">
                  <c:v>0.77149034927732729</c:v>
                </c:pt>
                <c:pt idx="658">
                  <c:v>0.77122896112495731</c:v>
                </c:pt>
                <c:pt idx="659">
                  <c:v>0.77730713964769571</c:v>
                </c:pt>
                <c:pt idx="660">
                  <c:v>0.78228534289288543</c:v>
                </c:pt>
                <c:pt idx="661">
                  <c:v>0.78551634151754945</c:v>
                </c:pt>
                <c:pt idx="662">
                  <c:v>0.78573334782067961</c:v>
                </c:pt>
                <c:pt idx="663">
                  <c:v>0.78109591954772051</c:v>
                </c:pt>
                <c:pt idx="664">
                  <c:v>0.7790289613233734</c:v>
                </c:pt>
                <c:pt idx="665">
                  <c:v>0.77331672621395442</c:v>
                </c:pt>
                <c:pt idx="666">
                  <c:v>0.76724383878394475</c:v>
                </c:pt>
                <c:pt idx="667">
                  <c:v>0.75501190491395287</c:v>
                </c:pt>
                <c:pt idx="668">
                  <c:v>0.75582029808139539</c:v>
                </c:pt>
                <c:pt idx="669">
                  <c:v>0.76470590180548936</c:v>
                </c:pt>
                <c:pt idx="670">
                  <c:v>0.77490877311527151</c:v>
                </c:pt>
                <c:pt idx="671">
                  <c:v>0.73519922433091012</c:v>
                </c:pt>
                <c:pt idx="672">
                  <c:v>0.70988364387857528</c:v>
                </c:pt>
                <c:pt idx="673">
                  <c:v>0.76002113970298268</c:v>
                </c:pt>
                <c:pt idx="674">
                  <c:v>0.80249181152008764</c:v>
                </c:pt>
                <c:pt idx="675">
                  <c:v>0.80208925946518772</c:v>
                </c:pt>
                <c:pt idx="676">
                  <c:v>0.78144935024174533</c:v>
                </c:pt>
                <c:pt idx="677">
                  <c:v>0.65169030615772428</c:v>
                </c:pt>
                <c:pt idx="678">
                  <c:v>0.72894598009721778</c:v>
                </c:pt>
                <c:pt idx="679">
                  <c:v>0.74611746567787374</c:v>
                </c:pt>
                <c:pt idx="680">
                  <c:v>0.77396056435464233</c:v>
                </c:pt>
                <c:pt idx="681">
                  <c:v>0.78069404164749157</c:v>
                </c:pt>
                <c:pt idx="682">
                  <c:v>0.79225845003309403</c:v>
                </c:pt>
                <c:pt idx="683">
                  <c:v>0.79686945348580318</c:v>
                </c:pt>
                <c:pt idx="684">
                  <c:v>0.80217777801651313</c:v>
                </c:pt>
                <c:pt idx="685">
                  <c:v>0.80221595968566406</c:v>
                </c:pt>
                <c:pt idx="686">
                  <c:v>0.80137890473019535</c:v>
                </c:pt>
                <c:pt idx="687">
                  <c:v>0.80002550858276489</c:v>
                </c:pt>
                <c:pt idx="688">
                  <c:v>0.79072134673754257</c:v>
                </c:pt>
                <c:pt idx="689">
                  <c:v>0.77749997852728081</c:v>
                </c:pt>
                <c:pt idx="690">
                  <c:v>0.76197848650634259</c:v>
                </c:pt>
                <c:pt idx="691">
                  <c:v>0.76129314699546768</c:v>
                </c:pt>
                <c:pt idx="692">
                  <c:v>0.76624947085721185</c:v>
                </c:pt>
                <c:pt idx="693">
                  <c:v>0.7724621432370139</c:v>
                </c:pt>
                <c:pt idx="694">
                  <c:v>0.77149044120751054</c:v>
                </c:pt>
                <c:pt idx="695">
                  <c:v>0.76112411803316171</c:v>
                </c:pt>
                <c:pt idx="696">
                  <c:v>0.73907284557496389</c:v>
                </c:pt>
                <c:pt idx="697">
                  <c:v>0.71695486244763285</c:v>
                </c:pt>
                <c:pt idx="698">
                  <c:v>0.72820637113524533</c:v>
                </c:pt>
                <c:pt idx="699">
                  <c:v>0.74220724600670152</c:v>
                </c:pt>
                <c:pt idx="700">
                  <c:v>0.74538876576422985</c:v>
                </c:pt>
                <c:pt idx="701">
                  <c:v>0.74830387185273817</c:v>
                </c:pt>
                <c:pt idx="702">
                  <c:v>0.74511134090223596</c:v>
                </c:pt>
                <c:pt idx="703">
                  <c:v>0.73432215931710909</c:v>
                </c:pt>
                <c:pt idx="704">
                  <c:v>0.72997988821690818</c:v>
                </c:pt>
                <c:pt idx="705">
                  <c:v>0.7133719346552555</c:v>
                </c:pt>
                <c:pt idx="706">
                  <c:v>0.7418963381293342</c:v>
                </c:pt>
                <c:pt idx="707">
                  <c:v>0.77076450941381058</c:v>
                </c:pt>
                <c:pt idx="708">
                  <c:v>0.80038145203511479</c:v>
                </c:pt>
                <c:pt idx="709">
                  <c:v>0.80619450391139247</c:v>
                </c:pt>
                <c:pt idx="710">
                  <c:v>0.79770158506927402</c:v>
                </c:pt>
                <c:pt idx="711">
                  <c:v>0.79451513172528554</c:v>
                </c:pt>
                <c:pt idx="712">
                  <c:v>0.7888422223050644</c:v>
                </c:pt>
                <c:pt idx="713">
                  <c:v>0.78656506061109577</c:v>
                </c:pt>
                <c:pt idx="714">
                  <c:v>0.77935764236936678</c:v>
                </c:pt>
                <c:pt idx="715">
                  <c:v>0.77669001233226953</c:v>
                </c:pt>
                <c:pt idx="716">
                  <c:v>0.77734768085819694</c:v>
                </c:pt>
                <c:pt idx="717">
                  <c:v>0.77741310450477563</c:v>
                </c:pt>
                <c:pt idx="718">
                  <c:v>0.77918919563154976</c:v>
                </c:pt>
                <c:pt idx="719">
                  <c:v>0.78224372916358587</c:v>
                </c:pt>
                <c:pt idx="720">
                  <c:v>0.78016947781142421</c:v>
                </c:pt>
                <c:pt idx="721">
                  <c:v>0.78180813331529275</c:v>
                </c:pt>
                <c:pt idx="722">
                  <c:v>0.78337538971071818</c:v>
                </c:pt>
                <c:pt idx="723">
                  <c:v>0.77530989514511095</c:v>
                </c:pt>
                <c:pt idx="724">
                  <c:v>0.76495794372263393</c:v>
                </c:pt>
                <c:pt idx="725">
                  <c:v>0.7701832552985054</c:v>
                </c:pt>
                <c:pt idx="726">
                  <c:v>0.78239280927627963</c:v>
                </c:pt>
                <c:pt idx="727">
                  <c:v>0.78767217579948912</c:v>
                </c:pt>
                <c:pt idx="728">
                  <c:v>0.78844184593115207</c:v>
                </c:pt>
                <c:pt idx="729">
                  <c:v>0.78705673387074204</c:v>
                </c:pt>
                <c:pt idx="730">
                  <c:v>0.78409189355347542</c:v>
                </c:pt>
                <c:pt idx="731">
                  <c:v>0.78449258657579679</c:v>
                </c:pt>
                <c:pt idx="732">
                  <c:v>0.77899742927076032</c:v>
                </c:pt>
                <c:pt idx="733">
                  <c:v>0.77410202447664933</c:v>
                </c:pt>
                <c:pt idx="734">
                  <c:v>0.7684183490106069</c:v>
                </c:pt>
                <c:pt idx="735">
                  <c:v>0.76316494765673615</c:v>
                </c:pt>
                <c:pt idx="736">
                  <c:v>0.75612074634688331</c:v>
                </c:pt>
                <c:pt idx="737">
                  <c:v>0.75464674801441733</c:v>
                </c:pt>
                <c:pt idx="738">
                  <c:v>0.75934392069156664</c:v>
                </c:pt>
                <c:pt idx="739">
                  <c:v>0.76146842721018682</c:v>
                </c:pt>
                <c:pt idx="740">
                  <c:v>0.76375958272083311</c:v>
                </c:pt>
                <c:pt idx="741">
                  <c:v>0.7707681355487882</c:v>
                </c:pt>
                <c:pt idx="742">
                  <c:v>0.76819587796884781</c:v>
                </c:pt>
                <c:pt idx="743">
                  <c:v>0.77534084497323497</c:v>
                </c:pt>
                <c:pt idx="744">
                  <c:v>0.76854567231343263</c:v>
                </c:pt>
                <c:pt idx="745">
                  <c:v>0.7690568041283844</c:v>
                </c:pt>
                <c:pt idx="746">
                  <c:v>0.7667600817344622</c:v>
                </c:pt>
                <c:pt idx="747">
                  <c:v>0.76788086387665933</c:v>
                </c:pt>
                <c:pt idx="748">
                  <c:v>0.76907997053438582</c:v>
                </c:pt>
                <c:pt idx="749">
                  <c:v>0.76860815419416983</c:v>
                </c:pt>
                <c:pt idx="750">
                  <c:v>0.76748050793167533</c:v>
                </c:pt>
                <c:pt idx="751">
                  <c:v>0.76744833236778442</c:v>
                </c:pt>
                <c:pt idx="752">
                  <c:v>0.77221331887625733</c:v>
                </c:pt>
                <c:pt idx="753">
                  <c:v>0.76826430466805584</c:v>
                </c:pt>
                <c:pt idx="754">
                  <c:v>0.77097091310255295</c:v>
                </c:pt>
                <c:pt idx="755">
                  <c:v>0.77255266382342636</c:v>
                </c:pt>
                <c:pt idx="756">
                  <c:v>0.77027420489243714</c:v>
                </c:pt>
                <c:pt idx="757">
                  <c:v>0.76205077427321766</c:v>
                </c:pt>
                <c:pt idx="758">
                  <c:v>0.7613195309578582</c:v>
                </c:pt>
                <c:pt idx="759">
                  <c:v>0.75074599715205248</c:v>
                </c:pt>
                <c:pt idx="760">
                  <c:v>0.74794672309354981</c:v>
                </c:pt>
                <c:pt idx="761">
                  <c:v>0.74168229402097541</c:v>
                </c:pt>
                <c:pt idx="762">
                  <c:v>0.74643110081732078</c:v>
                </c:pt>
                <c:pt idx="763">
                  <c:v>0.75342407658656574</c:v>
                </c:pt>
                <c:pt idx="764">
                  <c:v>0.75175416482063151</c:v>
                </c:pt>
                <c:pt idx="765">
                  <c:v>0.75090580245271077</c:v>
                </c:pt>
                <c:pt idx="766">
                  <c:v>0.74261308711924678</c:v>
                </c:pt>
                <c:pt idx="767">
                  <c:v>0.71406585431650427</c:v>
                </c:pt>
                <c:pt idx="768">
                  <c:v>0.69795040138613973</c:v>
                </c:pt>
                <c:pt idx="769">
                  <c:v>0.71718881454774586</c:v>
                </c:pt>
                <c:pt idx="770">
                  <c:v>0.71564588900730008</c:v>
                </c:pt>
                <c:pt idx="771">
                  <c:v>0.70680576008017371</c:v>
                </c:pt>
                <c:pt idx="772">
                  <c:v>0.70242065972937118</c:v>
                </c:pt>
                <c:pt idx="773">
                  <c:v>0.68724194471575084</c:v>
                </c:pt>
                <c:pt idx="774">
                  <c:v>0.69710547107836518</c:v>
                </c:pt>
                <c:pt idx="775">
                  <c:v>0.686332019768918</c:v>
                </c:pt>
                <c:pt idx="776">
                  <c:v>0.70306631604477976</c:v>
                </c:pt>
                <c:pt idx="777">
                  <c:v>0.73166052517080571</c:v>
                </c:pt>
                <c:pt idx="778">
                  <c:v>0.74152641107477268</c:v>
                </c:pt>
                <c:pt idx="779">
                  <c:v>0.74761059570277</c:v>
                </c:pt>
                <c:pt idx="780">
                  <c:v>0.74959618550110008</c:v>
                </c:pt>
                <c:pt idx="781">
                  <c:v>0.74826122646250182</c:v>
                </c:pt>
                <c:pt idx="782">
                  <c:v>0.73429273144422991</c:v>
                </c:pt>
                <c:pt idx="783">
                  <c:v>0.71809981201337603</c:v>
                </c:pt>
                <c:pt idx="784">
                  <c:v>0.70099614026404466</c:v>
                </c:pt>
                <c:pt idx="785">
                  <c:v>0.70828819556050371</c:v>
                </c:pt>
                <c:pt idx="786">
                  <c:v>0.70673947841855866</c:v>
                </c:pt>
                <c:pt idx="787">
                  <c:v>0.65996494188862564</c:v>
                </c:pt>
                <c:pt idx="788">
                  <c:v>0.62392907641574702</c:v>
                </c:pt>
                <c:pt idx="789">
                  <c:v>0.65629655988434266</c:v>
                </c:pt>
                <c:pt idx="790">
                  <c:v>0.6357164257084873</c:v>
                </c:pt>
                <c:pt idx="791">
                  <c:v>0.61568477764509155</c:v>
                </c:pt>
                <c:pt idx="792">
                  <c:v>0.59753775961066102</c:v>
                </c:pt>
                <c:pt idx="793">
                  <c:v>0.64898005115932544</c:v>
                </c:pt>
                <c:pt idx="794">
                  <c:v>0.67471299464041978</c:v>
                </c:pt>
                <c:pt idx="795">
                  <c:v>0.69032672327784428</c:v>
                </c:pt>
                <c:pt idx="796">
                  <c:v>0.68554007188968535</c:v>
                </c:pt>
                <c:pt idx="797">
                  <c:v>0.69264851196820687</c:v>
                </c:pt>
                <c:pt idx="798">
                  <c:v>0.68883935421105025</c:v>
                </c:pt>
                <c:pt idx="799">
                  <c:v>0.65942702774716233</c:v>
                </c:pt>
                <c:pt idx="800">
                  <c:v>0.65468842520107862</c:v>
                </c:pt>
                <c:pt idx="801">
                  <c:v>0.66529284754821971</c:v>
                </c:pt>
                <c:pt idx="802">
                  <c:v>0.66336167020349179</c:v>
                </c:pt>
                <c:pt idx="803">
                  <c:v>0.66350088314325872</c:v>
                </c:pt>
                <c:pt idx="804">
                  <c:v>0.64328132978673935</c:v>
                </c:pt>
                <c:pt idx="805">
                  <c:v>0.62996901198254818</c:v>
                </c:pt>
                <c:pt idx="806">
                  <c:v>0.62380159989595174</c:v>
                </c:pt>
                <c:pt idx="807">
                  <c:v>0.63847687458656244</c:v>
                </c:pt>
                <c:pt idx="808">
                  <c:v>0.64762116984433626</c:v>
                </c:pt>
                <c:pt idx="809">
                  <c:v>0.63740900337165118</c:v>
                </c:pt>
                <c:pt idx="810">
                  <c:v>0.63218040273813958</c:v>
                </c:pt>
                <c:pt idx="811">
                  <c:v>0.60911817406249058</c:v>
                </c:pt>
                <c:pt idx="812">
                  <c:v>0.60712178757494339</c:v>
                </c:pt>
                <c:pt idx="813">
                  <c:v>0.59651135912254361</c:v>
                </c:pt>
                <c:pt idx="814">
                  <c:v>0.61948256670300583</c:v>
                </c:pt>
                <c:pt idx="815">
                  <c:v>0.63065821256108834</c:v>
                </c:pt>
                <c:pt idx="816">
                  <c:v>0.64701862878454131</c:v>
                </c:pt>
                <c:pt idx="817">
                  <c:v>0.64240851399026133</c:v>
                </c:pt>
                <c:pt idx="818">
                  <c:v>0.63936323476326884</c:v>
                </c:pt>
                <c:pt idx="819">
                  <c:v>0.64523542839031567</c:v>
                </c:pt>
                <c:pt idx="820">
                  <c:v>0.66346058707991029</c:v>
                </c:pt>
                <c:pt idx="821">
                  <c:v>0.67107133367586058</c:v>
                </c:pt>
                <c:pt idx="822">
                  <c:v>0.6931978560957025</c:v>
                </c:pt>
                <c:pt idx="823">
                  <c:v>0.69518845098174931</c:v>
                </c:pt>
                <c:pt idx="824">
                  <c:v>0.68103227538857825</c:v>
                </c:pt>
                <c:pt idx="825">
                  <c:v>0.66280417493314303</c:v>
                </c:pt>
                <c:pt idx="826">
                  <c:v>0.65712025431994792</c:v>
                </c:pt>
                <c:pt idx="827">
                  <c:v>0.66540867957822669</c:v>
                </c:pt>
                <c:pt idx="828">
                  <c:v>0.65506169238560674</c:v>
                </c:pt>
                <c:pt idx="829">
                  <c:v>0.60399922570782283</c:v>
                </c:pt>
                <c:pt idx="830">
                  <c:v>0.56532465756195416</c:v>
                </c:pt>
                <c:pt idx="831">
                  <c:v>0.5757595504380173</c:v>
                </c:pt>
                <c:pt idx="832">
                  <c:v>0.59295023921235979</c:v>
                </c:pt>
                <c:pt idx="833">
                  <c:v>0.63409349026583495</c:v>
                </c:pt>
                <c:pt idx="834">
                  <c:v>0.65718589247028536</c:v>
                </c:pt>
                <c:pt idx="835">
                  <c:v>0.66142019667831886</c:v>
                </c:pt>
                <c:pt idx="836">
                  <c:v>0.66203015343950722</c:v>
                </c:pt>
                <c:pt idx="837">
                  <c:v>0.64795610214274513</c:v>
                </c:pt>
                <c:pt idx="838">
                  <c:v>0.65012228367745128</c:v>
                </c:pt>
                <c:pt idx="839">
                  <c:v>0.62109456245393535</c:v>
                </c:pt>
                <c:pt idx="840">
                  <c:v>0.64397503494422692</c:v>
                </c:pt>
                <c:pt idx="841">
                  <c:v>0.63377023310060865</c:v>
                </c:pt>
                <c:pt idx="842">
                  <c:v>0.64214059879493268</c:v>
                </c:pt>
                <c:pt idx="843">
                  <c:v>0.63715016883546272</c:v>
                </c:pt>
                <c:pt idx="844">
                  <c:v>0.62301973369340591</c:v>
                </c:pt>
                <c:pt idx="845">
                  <c:v>0.62706777713713724</c:v>
                </c:pt>
                <c:pt idx="846">
                  <c:v>0.63659317407388571</c:v>
                </c:pt>
                <c:pt idx="847">
                  <c:v>0.63870146002251926</c:v>
                </c:pt>
                <c:pt idx="848">
                  <c:v>0.63369668895457498</c:v>
                </c:pt>
                <c:pt idx="849">
                  <c:v>0.62991878745948393</c:v>
                </c:pt>
                <c:pt idx="850">
                  <c:v>0.62455236305340545</c:v>
                </c:pt>
                <c:pt idx="851">
                  <c:v>0.61506915185597932</c:v>
                </c:pt>
                <c:pt idx="852">
                  <c:v>0.60485448283943566</c:v>
                </c:pt>
                <c:pt idx="853">
                  <c:v>0.60263222389337612</c:v>
                </c:pt>
                <c:pt idx="854">
                  <c:v>0.59866390434684036</c:v>
                </c:pt>
                <c:pt idx="855">
                  <c:v>0.59212840380933418</c:v>
                </c:pt>
                <c:pt idx="856">
                  <c:v>0.58256175064955162</c:v>
                </c:pt>
                <c:pt idx="857">
                  <c:v>0.58562100326429223</c:v>
                </c:pt>
                <c:pt idx="858">
                  <c:v>0.59254475560608144</c:v>
                </c:pt>
                <c:pt idx="859">
                  <c:v>0.5994751575644075</c:v>
                </c:pt>
                <c:pt idx="860">
                  <c:v>0.59582065701768661</c:v>
                </c:pt>
                <c:pt idx="861">
                  <c:v>0.59282189446306077</c:v>
                </c:pt>
                <c:pt idx="862">
                  <c:v>0.59208936412514568</c:v>
                </c:pt>
                <c:pt idx="863">
                  <c:v>0.58175886307859614</c:v>
                </c:pt>
                <c:pt idx="864">
                  <c:v>0.57927169198983475</c:v>
                </c:pt>
                <c:pt idx="865">
                  <c:v>0.57522186101477446</c:v>
                </c:pt>
                <c:pt idx="866">
                  <c:v>0.5782924823287573</c:v>
                </c:pt>
                <c:pt idx="867">
                  <c:v>0.57386226468725399</c:v>
                </c:pt>
                <c:pt idx="868">
                  <c:v>0.57546389275648735</c:v>
                </c:pt>
                <c:pt idx="869">
                  <c:v>0.5762868721795612</c:v>
                </c:pt>
                <c:pt idx="870">
                  <c:v>0.57452643982721452</c:v>
                </c:pt>
                <c:pt idx="871">
                  <c:v>0.57031551652894052</c:v>
                </c:pt>
                <c:pt idx="872">
                  <c:v>0.57054782410023241</c:v>
                </c:pt>
                <c:pt idx="873">
                  <c:v>0.56586134596765314</c:v>
                </c:pt>
                <c:pt idx="874">
                  <c:v>0.56211353628564886</c:v>
                </c:pt>
                <c:pt idx="875">
                  <c:v>0.55817956798399149</c:v>
                </c:pt>
                <c:pt idx="876">
                  <c:v>0.55543450208979506</c:v>
                </c:pt>
                <c:pt idx="877">
                  <c:v>0.55404298556000131</c:v>
                </c:pt>
                <c:pt idx="878">
                  <c:v>0.54640312773958088</c:v>
                </c:pt>
                <c:pt idx="879">
                  <c:v>0.54454246084486435</c:v>
                </c:pt>
                <c:pt idx="880">
                  <c:v>0.53543784878255429</c:v>
                </c:pt>
                <c:pt idx="881">
                  <c:v>0.53159608645398859</c:v>
                </c:pt>
                <c:pt idx="882">
                  <c:v>0.52476735927755769</c:v>
                </c:pt>
                <c:pt idx="883">
                  <c:v>0.51722157667727375</c:v>
                </c:pt>
                <c:pt idx="884">
                  <c:v>0.50674708232146282</c:v>
                </c:pt>
                <c:pt idx="885">
                  <c:v>0.50218847907280384</c:v>
                </c:pt>
                <c:pt idx="886">
                  <c:v>0.49245622901086411</c:v>
                </c:pt>
                <c:pt idx="887">
                  <c:v>0.50043405282571596</c:v>
                </c:pt>
                <c:pt idx="888">
                  <c:v>0.50278351250102582</c:v>
                </c:pt>
                <c:pt idx="889">
                  <c:v>0.51071748561880415</c:v>
                </c:pt>
                <c:pt idx="890">
                  <c:v>0.51291561799917795</c:v>
                </c:pt>
                <c:pt idx="891">
                  <c:v>0.51293114398556394</c:v>
                </c:pt>
                <c:pt idx="892">
                  <c:v>0.51198891068679908</c:v>
                </c:pt>
                <c:pt idx="893">
                  <c:v>0.5147242932684325</c:v>
                </c:pt>
                <c:pt idx="894">
                  <c:v>0.49871287466131597</c:v>
                </c:pt>
                <c:pt idx="895">
                  <c:v>0.48014843231134219</c:v>
                </c:pt>
                <c:pt idx="896">
                  <c:v>0.45626628855203738</c:v>
                </c:pt>
                <c:pt idx="897">
                  <c:v>0.39774267632870208</c:v>
                </c:pt>
                <c:pt idx="898">
                  <c:v>0.44429091139260207</c:v>
                </c:pt>
                <c:pt idx="899">
                  <c:v>0.45885035405320196</c:v>
                </c:pt>
                <c:pt idx="900">
                  <c:v>0.47234156799262872</c:v>
                </c:pt>
                <c:pt idx="901">
                  <c:v>0.47349774325510685</c:v>
                </c:pt>
                <c:pt idx="902">
                  <c:v>0.47191685054926968</c:v>
                </c:pt>
                <c:pt idx="903">
                  <c:v>0.45844386942938153</c:v>
                </c:pt>
                <c:pt idx="904">
                  <c:v>0.47391066299170548</c:v>
                </c:pt>
                <c:pt idx="905">
                  <c:v>0.48217806688157483</c:v>
                </c:pt>
                <c:pt idx="906">
                  <c:v>0.46964160917466963</c:v>
                </c:pt>
                <c:pt idx="907">
                  <c:v>0.44583748349695274</c:v>
                </c:pt>
                <c:pt idx="908">
                  <c:v>0.44212835599287104</c:v>
                </c:pt>
                <c:pt idx="909">
                  <c:v>0.42543209838365159</c:v>
                </c:pt>
                <c:pt idx="910">
                  <c:v>0.43916384253847435</c:v>
                </c:pt>
                <c:pt idx="911">
                  <c:v>0.44544751566259583</c:v>
                </c:pt>
                <c:pt idx="912">
                  <c:v>0.44765969293196989</c:v>
                </c:pt>
                <c:pt idx="913">
                  <c:v>0.45348704505886567</c:v>
                </c:pt>
                <c:pt idx="914">
                  <c:v>0.45938840098271039</c:v>
                </c:pt>
                <c:pt idx="915">
                  <c:v>0.45637519517496067</c:v>
                </c:pt>
                <c:pt idx="916">
                  <c:v>0.46265150367001268</c:v>
                </c:pt>
                <c:pt idx="917">
                  <c:v>0.45722262802659153</c:v>
                </c:pt>
                <c:pt idx="918">
                  <c:v>0.4414879192689361</c:v>
                </c:pt>
                <c:pt idx="919">
                  <c:v>0.43867498847109471</c:v>
                </c:pt>
                <c:pt idx="920">
                  <c:v>0.40639774979836435</c:v>
                </c:pt>
                <c:pt idx="921">
                  <c:v>0.40217846085348002</c:v>
                </c:pt>
                <c:pt idx="922">
                  <c:v>0.37880741826573511</c:v>
                </c:pt>
                <c:pt idx="923">
                  <c:v>0.36471752433417792</c:v>
                </c:pt>
                <c:pt idx="924">
                  <c:v>0.38424205486725971</c:v>
                </c:pt>
                <c:pt idx="925">
                  <c:v>0.37256774905565804</c:v>
                </c:pt>
                <c:pt idx="926">
                  <c:v>0.37904637545356351</c:v>
                </c:pt>
                <c:pt idx="927">
                  <c:v>0.39240180851337092</c:v>
                </c:pt>
                <c:pt idx="928">
                  <c:v>0.39548658707546436</c:v>
                </c:pt>
                <c:pt idx="929">
                  <c:v>0.3869347512007989</c:v>
                </c:pt>
                <c:pt idx="930">
                  <c:v>0.37274210996855189</c:v>
                </c:pt>
                <c:pt idx="931">
                  <c:v>0.37418143019327066</c:v>
                </c:pt>
                <c:pt idx="932">
                  <c:v>0.33511386051701741</c:v>
                </c:pt>
                <c:pt idx="933">
                  <c:v>0.33979111498794884</c:v>
                </c:pt>
                <c:pt idx="934">
                  <c:v>0.32985787490357049</c:v>
                </c:pt>
                <c:pt idx="935">
                  <c:v>0.35489803252900359</c:v>
                </c:pt>
                <c:pt idx="936">
                  <c:v>0.37303784936580037</c:v>
                </c:pt>
                <c:pt idx="937">
                  <c:v>0.37510529788445446</c:v>
                </c:pt>
                <c:pt idx="938">
                  <c:v>0.36926285899315681</c:v>
                </c:pt>
                <c:pt idx="939">
                  <c:v>0.36347340253039989</c:v>
                </c:pt>
                <c:pt idx="940">
                  <c:v>0.34692121994615893</c:v>
                </c:pt>
                <c:pt idx="941">
                  <c:v>0.33081928075262995</c:v>
                </c:pt>
                <c:pt idx="942">
                  <c:v>0.30947515568749889</c:v>
                </c:pt>
                <c:pt idx="943">
                  <c:v>0.30191240686130233</c:v>
                </c:pt>
                <c:pt idx="944">
                  <c:v>0.31709431900238488</c:v>
                </c:pt>
                <c:pt idx="945">
                  <c:v>0.30642677126322765</c:v>
                </c:pt>
                <c:pt idx="946">
                  <c:v>0.28997626346088168</c:v>
                </c:pt>
                <c:pt idx="947">
                  <c:v>0.27574265201061426</c:v>
                </c:pt>
                <c:pt idx="948">
                  <c:v>0.26696901924886163</c:v>
                </c:pt>
                <c:pt idx="949">
                  <c:v>0.2655127532271625</c:v>
                </c:pt>
                <c:pt idx="950">
                  <c:v>0.25376759988821079</c:v>
                </c:pt>
                <c:pt idx="951">
                  <c:v>0.25528092390987728</c:v>
                </c:pt>
                <c:pt idx="952">
                  <c:v>0.25974183601788453</c:v>
                </c:pt>
                <c:pt idx="953">
                  <c:v>0.26821304912245897</c:v>
                </c:pt>
                <c:pt idx="954">
                  <c:v>0.27541853683035433</c:v>
                </c:pt>
                <c:pt idx="955">
                  <c:v>0.28282106156283804</c:v>
                </c:pt>
                <c:pt idx="956">
                  <c:v>0.28489424039620365</c:v>
                </c:pt>
                <c:pt idx="957">
                  <c:v>0.28068710666434554</c:v>
                </c:pt>
                <c:pt idx="958">
                  <c:v>0.26547056748783865</c:v>
                </c:pt>
                <c:pt idx="959">
                  <c:v>0.24416074259526332</c:v>
                </c:pt>
                <c:pt idx="960">
                  <c:v>0.22518635291792463</c:v>
                </c:pt>
                <c:pt idx="961">
                  <c:v>0.21594078124237959</c:v>
                </c:pt>
                <c:pt idx="962">
                  <c:v>0.2058958766296029</c:v>
                </c:pt>
                <c:pt idx="963">
                  <c:v>0.20820378386240079</c:v>
                </c:pt>
                <c:pt idx="964">
                  <c:v>0.19799876751502538</c:v>
                </c:pt>
                <c:pt idx="965">
                  <c:v>0.1926415361272015</c:v>
                </c:pt>
                <c:pt idx="966">
                  <c:v>0.18976268117400943</c:v>
                </c:pt>
                <c:pt idx="967">
                  <c:v>0.18125803612638419</c:v>
                </c:pt>
                <c:pt idx="968">
                  <c:v>0.17612496116699894</c:v>
                </c:pt>
                <c:pt idx="969">
                  <c:v>0.16969478197529625</c:v>
                </c:pt>
                <c:pt idx="970">
                  <c:v>0.16881476498118467</c:v>
                </c:pt>
                <c:pt idx="971">
                  <c:v>0.1676397440312859</c:v>
                </c:pt>
                <c:pt idx="972">
                  <c:v>0.16723356584140586</c:v>
                </c:pt>
                <c:pt idx="973">
                  <c:v>0.16561498176072603</c:v>
                </c:pt>
                <c:pt idx="974">
                  <c:v>0.16894009646338809</c:v>
                </c:pt>
                <c:pt idx="975">
                  <c:v>0.16541779151916691</c:v>
                </c:pt>
                <c:pt idx="976">
                  <c:v>0.16409108576806861</c:v>
                </c:pt>
                <c:pt idx="977">
                  <c:v>0.15752655572180693</c:v>
                </c:pt>
                <c:pt idx="978">
                  <c:v>0.15301160909539274</c:v>
                </c:pt>
                <c:pt idx="979">
                  <c:v>0.1504389940091877</c:v>
                </c:pt>
                <c:pt idx="980">
                  <c:v>0.14554340535471122</c:v>
                </c:pt>
                <c:pt idx="981">
                  <c:v>0.14602855157139744</c:v>
                </c:pt>
                <c:pt idx="982">
                  <c:v>0.14406587281745098</c:v>
                </c:pt>
                <c:pt idx="983">
                  <c:v>0.1355020247322653</c:v>
                </c:pt>
                <c:pt idx="984">
                  <c:v>0.1331060177411954</c:v>
                </c:pt>
                <c:pt idx="985">
                  <c:v>0.12978289485915565</c:v>
                </c:pt>
                <c:pt idx="986">
                  <c:v>0.12854719998877664</c:v>
                </c:pt>
                <c:pt idx="987">
                  <c:v>0.13059954131409812</c:v>
                </c:pt>
                <c:pt idx="988">
                  <c:v>0.1314250232810322</c:v>
                </c:pt>
                <c:pt idx="989">
                  <c:v>0.12820174679170124</c:v>
                </c:pt>
                <c:pt idx="990">
                  <c:v>0.12880705597143699</c:v>
                </c:pt>
                <c:pt idx="991">
                  <c:v>0.12710772654708904</c:v>
                </c:pt>
                <c:pt idx="992">
                  <c:v>0.12580109221917923</c:v>
                </c:pt>
                <c:pt idx="993">
                  <c:v>0.12083139762310732</c:v>
                </c:pt>
                <c:pt idx="994">
                  <c:v>0.11976867449841963</c:v>
                </c:pt>
                <c:pt idx="995">
                  <c:v>0.11979305642572352</c:v>
                </c:pt>
                <c:pt idx="996">
                  <c:v>0.11926409015535808</c:v>
                </c:pt>
                <c:pt idx="997">
                  <c:v>0.11710725485587599</c:v>
                </c:pt>
                <c:pt idx="998">
                  <c:v>0.11638437718712855</c:v>
                </c:pt>
                <c:pt idx="999">
                  <c:v>0.11579633045278105</c:v>
                </c:pt>
                <c:pt idx="1000">
                  <c:v>0.11615945467383441</c:v>
                </c:pt>
                <c:pt idx="1001">
                  <c:v>0.11795668974259402</c:v>
                </c:pt>
                <c:pt idx="1002">
                  <c:v>0.11744938835191504</c:v>
                </c:pt>
                <c:pt idx="1003">
                  <c:v>0.11613090524492156</c:v>
                </c:pt>
                <c:pt idx="1004">
                  <c:v>0.11932665375181246</c:v>
                </c:pt>
                <c:pt idx="1005">
                  <c:v>0.11864889337376545</c:v>
                </c:pt>
                <c:pt idx="1006">
                  <c:v>0.11663491757795781</c:v>
                </c:pt>
                <c:pt idx="1007">
                  <c:v>0.11526338054117202</c:v>
                </c:pt>
                <c:pt idx="1008">
                  <c:v>0.11252612871249336</c:v>
                </c:pt>
                <c:pt idx="1009">
                  <c:v>0.11184144292736067</c:v>
                </c:pt>
                <c:pt idx="1010">
                  <c:v>0.10867225202876125</c:v>
                </c:pt>
                <c:pt idx="1011">
                  <c:v>0.1084423755000743</c:v>
                </c:pt>
                <c:pt idx="1012">
                  <c:v>0.10498779245699513</c:v>
                </c:pt>
                <c:pt idx="1013">
                  <c:v>0.10244806794721188</c:v>
                </c:pt>
                <c:pt idx="1014">
                  <c:v>0.10008423652003216</c:v>
                </c:pt>
                <c:pt idx="1015">
                  <c:v>0.10005849606891937</c:v>
                </c:pt>
                <c:pt idx="1016">
                  <c:v>9.6792676333999211E-2</c:v>
                </c:pt>
                <c:pt idx="1017">
                  <c:v>9.3623383290752427E-2</c:v>
                </c:pt>
                <c:pt idx="1018">
                  <c:v>9.4558619681179373E-2</c:v>
                </c:pt>
                <c:pt idx="1019">
                  <c:v>9.2291529449431461E-2</c:v>
                </c:pt>
                <c:pt idx="1020">
                  <c:v>9.1599172601288803E-2</c:v>
                </c:pt>
                <c:pt idx="1021">
                  <c:v>9.0107819893251936E-2</c:v>
                </c:pt>
                <c:pt idx="1022">
                  <c:v>8.6939088645564142E-2</c:v>
                </c:pt>
                <c:pt idx="1023">
                  <c:v>8.669526937252478E-2</c:v>
                </c:pt>
                <c:pt idx="1024">
                  <c:v>8.6870804948863067E-2</c:v>
                </c:pt>
                <c:pt idx="1025">
                  <c:v>8.4939627604135093E-2</c:v>
                </c:pt>
                <c:pt idx="1026">
                  <c:v>8.2588880906269979E-2</c:v>
                </c:pt>
                <c:pt idx="1027">
                  <c:v>8.2871024850966535E-2</c:v>
                </c:pt>
                <c:pt idx="1028">
                  <c:v>8.4346453208494404E-2</c:v>
                </c:pt>
                <c:pt idx="1029">
                  <c:v>8.0044988894879029E-2</c:v>
                </c:pt>
                <c:pt idx="1030">
                  <c:v>8.0233292552126093E-2</c:v>
                </c:pt>
                <c:pt idx="1031">
                  <c:v>7.9501528299065372E-2</c:v>
                </c:pt>
                <c:pt idx="1032">
                  <c:v>8.0587989839779509E-2</c:v>
                </c:pt>
                <c:pt idx="1033">
                  <c:v>8.0196980130020454E-2</c:v>
                </c:pt>
                <c:pt idx="1034">
                  <c:v>7.8385649099937338E-2</c:v>
                </c:pt>
                <c:pt idx="1035">
                  <c:v>7.8355005705755376E-2</c:v>
                </c:pt>
                <c:pt idx="1036">
                  <c:v>7.8945320051272583E-2</c:v>
                </c:pt>
                <c:pt idx="1037">
                  <c:v>7.7778634104590669E-2</c:v>
                </c:pt>
                <c:pt idx="1038">
                  <c:v>8.1047027884621856E-2</c:v>
                </c:pt>
                <c:pt idx="1039">
                  <c:v>7.777661164057513E-2</c:v>
                </c:pt>
                <c:pt idx="1040">
                  <c:v>7.649985462199238E-2</c:v>
                </c:pt>
                <c:pt idx="1041">
                  <c:v>7.8373453029052478E-2</c:v>
                </c:pt>
                <c:pt idx="1042">
                  <c:v>7.8240031690785486E-2</c:v>
                </c:pt>
                <c:pt idx="1043">
                  <c:v>7.622283833858938E-2</c:v>
                </c:pt>
                <c:pt idx="1044">
                  <c:v>7.4145369430038105E-2</c:v>
                </c:pt>
                <c:pt idx="1045">
                  <c:v>7.3267691548349015E-2</c:v>
                </c:pt>
                <c:pt idx="1046">
                  <c:v>7.4342610743921039E-2</c:v>
                </c:pt>
                <c:pt idx="1047">
                  <c:v>7.4935202915072385E-2</c:v>
                </c:pt>
                <c:pt idx="1048">
                  <c:v>7.5001453933293466E-2</c:v>
                </c:pt>
                <c:pt idx="1049">
                  <c:v>7.5275589737643506E-2</c:v>
                </c:pt>
                <c:pt idx="1050">
                  <c:v>7.4735254768036927E-2</c:v>
                </c:pt>
                <c:pt idx="1051">
                  <c:v>7.668831149621004E-2</c:v>
                </c:pt>
                <c:pt idx="1052">
                  <c:v>7.4579024530033511E-2</c:v>
                </c:pt>
                <c:pt idx="1053">
                  <c:v>7.8259194026613951E-2</c:v>
                </c:pt>
                <c:pt idx="1054">
                  <c:v>7.9187280291731402E-2</c:v>
                </c:pt>
                <c:pt idx="1055">
                  <c:v>7.9310619953313261E-2</c:v>
                </c:pt>
                <c:pt idx="1056">
                  <c:v>8.0917253110262086E-2</c:v>
                </c:pt>
                <c:pt idx="1057">
                  <c:v>8.1427772057330275E-2</c:v>
                </c:pt>
                <c:pt idx="1058">
                  <c:v>8.0462505140604879E-2</c:v>
                </c:pt>
                <c:pt idx="1059">
                  <c:v>8.0967661493690973E-2</c:v>
                </c:pt>
                <c:pt idx="1060">
                  <c:v>7.3911560332430931E-2</c:v>
                </c:pt>
                <c:pt idx="1061">
                  <c:v>7.3277701723781757E-2</c:v>
                </c:pt>
                <c:pt idx="1062">
                  <c:v>7.2235213453718999E-2</c:v>
                </c:pt>
                <c:pt idx="1063">
                  <c:v>7.1455063281245845E-2</c:v>
                </c:pt>
                <c:pt idx="1064">
                  <c:v>6.9469616485421715E-2</c:v>
                </c:pt>
                <c:pt idx="1065">
                  <c:v>6.9253457982863892E-2</c:v>
                </c:pt>
                <c:pt idx="1066">
                  <c:v>6.9193703364209186E-2</c:v>
                </c:pt>
                <c:pt idx="1067">
                  <c:v>6.9300158515597232E-2</c:v>
                </c:pt>
                <c:pt idx="1068">
                  <c:v>6.9016870550851345E-2</c:v>
                </c:pt>
                <c:pt idx="1069">
                  <c:v>6.6784315424345694E-2</c:v>
                </c:pt>
                <c:pt idx="1070">
                  <c:v>6.5073647944149909E-2</c:v>
                </c:pt>
                <c:pt idx="1071">
                  <c:v>6.3050162481682187E-2</c:v>
                </c:pt>
                <c:pt idx="1072">
                  <c:v>6.2114926091255622E-2</c:v>
                </c:pt>
                <c:pt idx="1073">
                  <c:v>6.0357067784019773E-2</c:v>
                </c:pt>
                <c:pt idx="1074">
                  <c:v>5.8529342538048514E-2</c:v>
                </c:pt>
                <c:pt idx="1075">
                  <c:v>5.508471859807846E-2</c:v>
                </c:pt>
                <c:pt idx="1076">
                  <c:v>5.3300966622759231E-2</c:v>
                </c:pt>
                <c:pt idx="1077">
                  <c:v>4.8857521249435043E-2</c:v>
                </c:pt>
                <c:pt idx="1078">
                  <c:v>4.5758554795835182E-2</c:v>
                </c:pt>
                <c:pt idx="1079">
                  <c:v>4.5181386466421961E-2</c:v>
                </c:pt>
                <c:pt idx="1080">
                  <c:v>4.2273328358573822E-2</c:v>
                </c:pt>
                <c:pt idx="1081">
                  <c:v>3.8577786092578788E-2</c:v>
                </c:pt>
                <c:pt idx="1082">
                  <c:v>3.4248027711669113E-2</c:v>
                </c:pt>
                <c:pt idx="1083">
                  <c:v>3.1814268058966678E-2</c:v>
                </c:pt>
                <c:pt idx="1084">
                  <c:v>2.9615676027679665E-2</c:v>
                </c:pt>
                <c:pt idx="1085">
                  <c:v>2.7702946006248275E-2</c:v>
                </c:pt>
                <c:pt idx="1086">
                  <c:v>2.6919363773627133E-2</c:v>
                </c:pt>
                <c:pt idx="1087">
                  <c:v>2.3577538206672348E-2</c:v>
                </c:pt>
                <c:pt idx="1088">
                  <c:v>2.2970850074197125E-2</c:v>
                </c:pt>
                <c:pt idx="1089">
                  <c:v>2.2329841340238823E-2</c:v>
                </c:pt>
                <c:pt idx="1090">
                  <c:v>1.9539504938372677E-2</c:v>
                </c:pt>
                <c:pt idx="1091">
                  <c:v>1.8999312971272147E-2</c:v>
                </c:pt>
                <c:pt idx="1092">
                  <c:v>1.6618678749615777E-2</c:v>
                </c:pt>
                <c:pt idx="1093">
                  <c:v>1.5261942472219158E-2</c:v>
                </c:pt>
                <c:pt idx="1094">
                  <c:v>1.629309268643471E-2</c:v>
                </c:pt>
                <c:pt idx="1095">
                  <c:v>1.5764494136799818E-2</c:v>
                </c:pt>
                <c:pt idx="1096">
                  <c:v>1.4954129577663216E-2</c:v>
                </c:pt>
                <c:pt idx="1097">
                  <c:v>1.395175351058414E-2</c:v>
                </c:pt>
                <c:pt idx="1098">
                  <c:v>1.3327762074861277E-2</c:v>
                </c:pt>
                <c:pt idx="1099">
                  <c:v>1.1930699090721324E-2</c:v>
                </c:pt>
                <c:pt idx="1100">
                  <c:v>1.0819569617691002E-2</c:v>
                </c:pt>
                <c:pt idx="1101">
                  <c:v>1.002697822718014E-2</c:v>
                </c:pt>
                <c:pt idx="1102">
                  <c:v>7.5616865218646676E-3</c:v>
                </c:pt>
                <c:pt idx="1103">
                  <c:v>6.316706703048563E-3</c:v>
                </c:pt>
                <c:pt idx="1104">
                  <c:v>6.9019648885258024E-3</c:v>
                </c:pt>
                <c:pt idx="1105">
                  <c:v>6.8734665319365677E-3</c:v>
                </c:pt>
                <c:pt idx="1106">
                  <c:v>5.1834833428131312E-3</c:v>
                </c:pt>
                <c:pt idx="1107">
                  <c:v>5.8814785754851334E-3</c:v>
                </c:pt>
                <c:pt idx="1108">
                  <c:v>6.1350220189449719E-3</c:v>
                </c:pt>
                <c:pt idx="1109">
                  <c:v>4.1371340050832608E-3</c:v>
                </c:pt>
                <c:pt idx="1110">
                  <c:v>4.1791767419006726E-3</c:v>
                </c:pt>
                <c:pt idx="1111">
                  <c:v>3.9075434814091177E-3</c:v>
                </c:pt>
                <c:pt idx="1112">
                  <c:v>3.4746033939448391E-3</c:v>
                </c:pt>
                <c:pt idx="1113">
                  <c:v>4.07235386978313E-3</c:v>
                </c:pt>
                <c:pt idx="1114">
                  <c:v>2.8668427426732871E-3</c:v>
                </c:pt>
                <c:pt idx="1115">
                  <c:v>2.3539642542533411E-3</c:v>
                </c:pt>
                <c:pt idx="1116">
                  <c:v>2.2235459686160116E-3</c:v>
                </c:pt>
                <c:pt idx="1117">
                  <c:v>9.5239669116864119E-4</c:v>
                </c:pt>
                <c:pt idx="1118">
                  <c:v>1.4243049615677069E-3</c:v>
                </c:pt>
                <c:pt idx="1119">
                  <c:v>2.1413910288148302E-3</c:v>
                </c:pt>
                <c:pt idx="1120">
                  <c:v>1.5008828036277761E-3</c:v>
                </c:pt>
                <c:pt idx="1121">
                  <c:v>6.4029372142755106E-4</c:v>
                </c:pt>
                <c:pt idx="1122">
                  <c:v>2.5740451112671862E-4</c:v>
                </c:pt>
                <c:pt idx="1123">
                  <c:v>1.9734345853043289E-4</c:v>
                </c:pt>
                <c:pt idx="1124">
                  <c:v>1.7160300741779656E-4</c:v>
                </c:pt>
                <c:pt idx="1125">
                  <c:v>2.6598466149757723E-4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DA-4230-A511-94EA2D02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3432"/>
        <c:axId val="499802256"/>
      </c:lineChart>
      <c:catAx>
        <c:axId val="4998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49980225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22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0343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4.5813698879169245E-4</c:v>
                </c:pt>
                <c:pt idx="253">
                  <c:v>3.1172207484795315E-4</c:v>
                </c:pt>
                <c:pt idx="254">
                  <c:v>8.9738173062280991E-5</c:v>
                </c:pt>
                <c:pt idx="255">
                  <c:v>2.2670696352579259E-4</c:v>
                </c:pt>
                <c:pt idx="256">
                  <c:v>1.4169185220362353E-4</c:v>
                </c:pt>
                <c:pt idx="257">
                  <c:v>2.5504533396649429E-4</c:v>
                </c:pt>
                <c:pt idx="258">
                  <c:v>5.6519305490108831E-4</c:v>
                </c:pt>
                <c:pt idx="259">
                  <c:v>1.5743539133742212E-5</c:v>
                </c:pt>
                <c:pt idx="260">
                  <c:v>2.5032227222637006E-4</c:v>
                </c:pt>
                <c:pt idx="261">
                  <c:v>3.0699901310783732E-4</c:v>
                </c:pt>
                <c:pt idx="262">
                  <c:v>2.0309165482519388E-4</c:v>
                </c:pt>
                <c:pt idx="263">
                  <c:v>1.2752266698325783E-4</c:v>
                </c:pt>
                <c:pt idx="264">
                  <c:v>6.0691343360545845E-4</c:v>
                </c:pt>
                <c:pt idx="265">
                  <c:v>4.9119842097251995E-4</c:v>
                </c:pt>
                <c:pt idx="266">
                  <c:v>7.6749753276960319E-4</c:v>
                </c:pt>
                <c:pt idx="267">
                  <c:v>3.6013345768418867E-4</c:v>
                </c:pt>
                <c:pt idx="268">
                  <c:v>9.2453933562860948E-4</c:v>
                </c:pt>
                <c:pt idx="269">
                  <c:v>1.2634190154822604E-3</c:v>
                </c:pt>
                <c:pt idx="270">
                  <c:v>1.4700529666125063E-3</c:v>
                </c:pt>
                <c:pt idx="271">
                  <c:v>2.0120243012913333E-3</c:v>
                </c:pt>
                <c:pt idx="272">
                  <c:v>2.8338370440723292E-3</c:v>
                </c:pt>
                <c:pt idx="273">
                  <c:v>3.2010550943666746E-3</c:v>
                </c:pt>
                <c:pt idx="274">
                  <c:v>2.7110374388291778E-3</c:v>
                </c:pt>
                <c:pt idx="275">
                  <c:v>4.3192399613402235E-3</c:v>
                </c:pt>
                <c:pt idx="276">
                  <c:v>3.2128627487169434E-3</c:v>
                </c:pt>
                <c:pt idx="277">
                  <c:v>3.8646452688536007E-3</c:v>
                </c:pt>
                <c:pt idx="278">
                  <c:v>4.4054358380974587E-3</c:v>
                </c:pt>
                <c:pt idx="279">
                  <c:v>4.6026236657474243E-3</c:v>
                </c:pt>
                <c:pt idx="280">
                  <c:v>5.7692199155571977E-3</c:v>
                </c:pt>
                <c:pt idx="281">
                  <c:v>5.8707657429697795E-3</c:v>
                </c:pt>
                <c:pt idx="282">
                  <c:v>6.72445915249656E-3</c:v>
                </c:pt>
                <c:pt idx="283">
                  <c:v>8.3220347860922632E-3</c:v>
                </c:pt>
                <c:pt idx="284">
                  <c:v>9.7129764685578122E-3</c:v>
                </c:pt>
                <c:pt idx="285">
                  <c:v>9.3528430108737043E-3</c:v>
                </c:pt>
                <c:pt idx="286">
                  <c:v>9.2619240723762538E-3</c:v>
                </c:pt>
                <c:pt idx="287">
                  <c:v>9.9089835307728229E-3</c:v>
                </c:pt>
                <c:pt idx="288">
                  <c:v>1.112517192885386E-2</c:v>
                </c:pt>
                <c:pt idx="289">
                  <c:v>1.2108041076972928E-2</c:v>
                </c:pt>
                <c:pt idx="290">
                  <c:v>1.3046985750908919E-2</c:v>
                </c:pt>
                <c:pt idx="291">
                  <c:v>1.3175453030240154E-2</c:v>
                </c:pt>
                <c:pt idx="292">
                  <c:v>1.4999184603492047E-2</c:v>
                </c:pt>
                <c:pt idx="293">
                  <c:v>1.5967097389434057E-2</c:v>
                </c:pt>
                <c:pt idx="294">
                  <c:v>1.598638322487287E-2</c:v>
                </c:pt>
                <c:pt idx="295">
                  <c:v>1.8866270120911344E-2</c:v>
                </c:pt>
                <c:pt idx="296">
                  <c:v>2.0448495803851621E-2</c:v>
                </c:pt>
                <c:pt idx="297">
                  <c:v>2.3285875144229154E-2</c:v>
                </c:pt>
                <c:pt idx="298">
                  <c:v>2.5199895914412938E-2</c:v>
                </c:pt>
                <c:pt idx="299">
                  <c:v>2.7035986165884738E-2</c:v>
                </c:pt>
                <c:pt idx="300">
                  <c:v>2.971041987622797E-2</c:v>
                </c:pt>
                <c:pt idx="301">
                  <c:v>3.2095566054988915E-2</c:v>
                </c:pt>
                <c:pt idx="302">
                  <c:v>3.4693250012055005E-2</c:v>
                </c:pt>
                <c:pt idx="303">
                  <c:v>3.6172512949060889E-2</c:v>
                </c:pt>
                <c:pt idx="304">
                  <c:v>3.9685762424449524E-2</c:v>
                </c:pt>
                <c:pt idx="305">
                  <c:v>4.2880913691641043E-2</c:v>
                </c:pt>
                <c:pt idx="306">
                  <c:v>4.4257213882712108E-2</c:v>
                </c:pt>
                <c:pt idx="307">
                  <c:v>4.773598500739791E-2</c:v>
                </c:pt>
                <c:pt idx="308">
                  <c:v>4.9856639728711925E-2</c:v>
                </c:pt>
                <c:pt idx="309">
                  <c:v>5.3879507565859595E-2</c:v>
                </c:pt>
                <c:pt idx="310">
                  <c:v>5.9779792444705188E-2</c:v>
                </c:pt>
                <c:pt idx="311">
                  <c:v>6.7477910774927596E-2</c:v>
                </c:pt>
                <c:pt idx="312">
                  <c:v>6.5221231875498123E-2</c:v>
                </c:pt>
                <c:pt idx="313">
                  <c:v>6.8068765798616662E-2</c:v>
                </c:pt>
                <c:pt idx="314">
                  <c:v>7.344715235517886E-2</c:v>
                </c:pt>
                <c:pt idx="315">
                  <c:v>7.7689642563242151E-2</c:v>
                </c:pt>
                <c:pt idx="316">
                  <c:v>7.9539901999934298E-2</c:v>
                </c:pt>
                <c:pt idx="317">
                  <c:v>8.0408945360116404E-2</c:v>
                </c:pt>
                <c:pt idx="318">
                  <c:v>8.420156393743336E-2</c:v>
                </c:pt>
                <c:pt idx="319">
                  <c:v>8.5656975412651409E-2</c:v>
                </c:pt>
                <c:pt idx="320">
                  <c:v>9.1789634929110908E-2</c:v>
                </c:pt>
                <c:pt idx="321">
                  <c:v>9.3444123456675049E-2</c:v>
                </c:pt>
                <c:pt idx="322">
                  <c:v>9.4043243838409424E-2</c:v>
                </c:pt>
                <c:pt idx="323">
                  <c:v>9.9074485357072736E-2</c:v>
                </c:pt>
                <c:pt idx="324">
                  <c:v>0.10203277507799731</c:v>
                </c:pt>
                <c:pt idx="325">
                  <c:v>0.10137579718994651</c:v>
                </c:pt>
                <c:pt idx="326">
                  <c:v>9.8073196268167281E-2</c:v>
                </c:pt>
                <c:pt idx="327">
                  <c:v>9.4127078184296761E-2</c:v>
                </c:pt>
                <c:pt idx="328">
                  <c:v>8.4025629887613695E-2</c:v>
                </c:pt>
                <c:pt idx="329">
                  <c:v>8.0695871360828592E-2</c:v>
                </c:pt>
                <c:pt idx="330">
                  <c:v>7.9216372270735941E-2</c:v>
                </c:pt>
                <c:pt idx="331">
                  <c:v>8.1679921274382991E-2</c:v>
                </c:pt>
                <c:pt idx="332">
                  <c:v>9.8523776358174497E-2</c:v>
                </c:pt>
                <c:pt idx="333">
                  <c:v>0.10243612455060364</c:v>
                </c:pt>
                <c:pt idx="334">
                  <c:v>7.6658047161504511E-2</c:v>
                </c:pt>
                <c:pt idx="335">
                  <c:v>6.9097999669484461E-2</c:v>
                </c:pt>
                <c:pt idx="336">
                  <c:v>6.8085296514707142E-2</c:v>
                </c:pt>
                <c:pt idx="337">
                  <c:v>7.5274977248605338E-2</c:v>
                </c:pt>
                <c:pt idx="338">
                  <c:v>8.6045683393863273E-2</c:v>
                </c:pt>
                <c:pt idx="339">
                  <c:v>7.2712952407676931E-2</c:v>
                </c:pt>
                <c:pt idx="340">
                  <c:v>6.0306413828728533E-2</c:v>
                </c:pt>
                <c:pt idx="341">
                  <c:v>5.3566604725576665E-2</c:v>
                </c:pt>
                <c:pt idx="342">
                  <c:v>5.058871429843078E-2</c:v>
                </c:pt>
                <c:pt idx="343">
                  <c:v>4.6097082583575907E-2</c:v>
                </c:pt>
                <c:pt idx="344">
                  <c:v>4.209145392178E-2</c:v>
                </c:pt>
                <c:pt idx="345">
                  <c:v>3.7348083016176932E-2</c:v>
                </c:pt>
                <c:pt idx="346">
                  <c:v>3.2122015200733642E-2</c:v>
                </c:pt>
                <c:pt idx="347">
                  <c:v>3.0616775424157142E-2</c:v>
                </c:pt>
                <c:pt idx="348">
                  <c:v>2.8073170524015343E-2</c:v>
                </c:pt>
                <c:pt idx="349">
                  <c:v>2.6694272648987112E-2</c:v>
                </c:pt>
                <c:pt idx="350">
                  <c:v>2.4973188950887158E-2</c:v>
                </c:pt>
                <c:pt idx="351">
                  <c:v>2.4665009172344286E-2</c:v>
                </c:pt>
                <c:pt idx="352">
                  <c:v>2.5120784630265822E-2</c:v>
                </c:pt>
                <c:pt idx="353">
                  <c:v>2.5035769518943655E-2</c:v>
                </c:pt>
                <c:pt idx="354">
                  <c:v>2.7756725387427173E-2</c:v>
                </c:pt>
                <c:pt idx="355">
                  <c:v>3.0368106223539793E-2</c:v>
                </c:pt>
                <c:pt idx="356">
                  <c:v>3.5104077665750043E-2</c:v>
                </c:pt>
                <c:pt idx="357">
                  <c:v>3.9820920707912655E-2</c:v>
                </c:pt>
                <c:pt idx="358">
                  <c:v>4.6166747744242884E-2</c:v>
                </c:pt>
                <c:pt idx="359">
                  <c:v>5.5262183890279842E-2</c:v>
                </c:pt>
                <c:pt idx="360">
                  <c:v>6.759055579742948E-2</c:v>
                </c:pt>
                <c:pt idx="361">
                  <c:v>7.811471811985285E-2</c:v>
                </c:pt>
                <c:pt idx="362">
                  <c:v>9.3830706060104005E-2</c:v>
                </c:pt>
                <c:pt idx="363">
                  <c:v>0.10506923147072078</c:v>
                </c:pt>
                <c:pt idx="364">
                  <c:v>0.11602083088062497</c:v>
                </c:pt>
                <c:pt idx="365">
                  <c:v>0.12782730446549118</c:v>
                </c:pt>
                <c:pt idx="366">
                  <c:v>0.13467220169236091</c:v>
                </c:pt>
                <c:pt idx="367">
                  <c:v>0.14688958164861721</c:v>
                </c:pt>
                <c:pt idx="368">
                  <c:v>0.13664053767255618</c:v>
                </c:pt>
                <c:pt idx="369">
                  <c:v>0.13980853133474225</c:v>
                </c:pt>
                <c:pt idx="370">
                  <c:v>0.16957798948272104</c:v>
                </c:pt>
                <c:pt idx="371">
                  <c:v>0.18427332378093292</c:v>
                </c:pt>
                <c:pt idx="372">
                  <c:v>0.17725910479067905</c:v>
                </c:pt>
                <c:pt idx="373">
                  <c:v>0.1376668589886833</c:v>
                </c:pt>
                <c:pt idx="374">
                  <c:v>0.11387656085061029</c:v>
                </c:pt>
                <c:pt idx="375">
                  <c:v>0.11596297337430866</c:v>
                </c:pt>
                <c:pt idx="376">
                  <c:v>0.11745073782244661</c:v>
                </c:pt>
                <c:pt idx="377">
                  <c:v>0.12277835146530255</c:v>
                </c:pt>
                <c:pt idx="378">
                  <c:v>0.12598885268314927</c:v>
                </c:pt>
                <c:pt idx="379">
                  <c:v>0.13270811646773173</c:v>
                </c:pt>
                <c:pt idx="380">
                  <c:v>0.13806690231807262</c:v>
                </c:pt>
                <c:pt idx="381">
                  <c:v>0.13987229266823359</c:v>
                </c:pt>
                <c:pt idx="382">
                  <c:v>0.14545188165492545</c:v>
                </c:pt>
                <c:pt idx="383">
                  <c:v>0.14990879886599018</c:v>
                </c:pt>
                <c:pt idx="384">
                  <c:v>0.15633216283255355</c:v>
                </c:pt>
                <c:pt idx="385">
                  <c:v>0.16460578623581015</c:v>
                </c:pt>
                <c:pt idx="386">
                  <c:v>0.17099726953562777</c:v>
                </c:pt>
                <c:pt idx="387">
                  <c:v>0.18169736590787125</c:v>
                </c:pt>
                <c:pt idx="388">
                  <c:v>0.19072927687350316</c:v>
                </c:pt>
                <c:pt idx="389">
                  <c:v>0.1905304359742446</c:v>
                </c:pt>
                <c:pt idx="390">
                  <c:v>0.18507435505205688</c:v>
                </c:pt>
                <c:pt idx="391">
                  <c:v>0.18217699282758046</c:v>
                </c:pt>
                <c:pt idx="392">
                  <c:v>0.17755264307782798</c:v>
                </c:pt>
                <c:pt idx="393">
                  <c:v>0.17218157726696248</c:v>
                </c:pt>
                <c:pt idx="394">
                  <c:v>0.17178035317214019</c:v>
                </c:pt>
                <c:pt idx="395">
                  <c:v>0.17202241008632085</c:v>
                </c:pt>
                <c:pt idx="396">
                  <c:v>0.18094474601958255</c:v>
                </c:pt>
                <c:pt idx="397">
                  <c:v>0.17908078970384397</c:v>
                </c:pt>
                <c:pt idx="398">
                  <c:v>0.19700835130390495</c:v>
                </c:pt>
                <c:pt idx="399">
                  <c:v>0.29168495772166503</c:v>
                </c:pt>
                <c:pt idx="400">
                  <c:v>0.25294664148228413</c:v>
                </c:pt>
                <c:pt idx="401">
                  <c:v>0.16586660756733485</c:v>
                </c:pt>
                <c:pt idx="402">
                  <c:v>0.16049223561325168</c:v>
                </c:pt>
                <c:pt idx="403">
                  <c:v>0.15606530984423725</c:v>
                </c:pt>
                <c:pt idx="404">
                  <c:v>0.15490225589073159</c:v>
                </c:pt>
                <c:pt idx="405">
                  <c:v>0.15650101228976337</c:v>
                </c:pt>
                <c:pt idx="406">
                  <c:v>0.16238004339077741</c:v>
                </c:pt>
                <c:pt idx="407">
                  <c:v>0.17135386069700731</c:v>
                </c:pt>
                <c:pt idx="408">
                  <c:v>0.17125821869676985</c:v>
                </c:pt>
                <c:pt idx="409">
                  <c:v>0.18891420424677627</c:v>
                </c:pt>
                <c:pt idx="410">
                  <c:v>0.18626456661056728</c:v>
                </c:pt>
                <c:pt idx="411">
                  <c:v>0.18239755981084455</c:v>
                </c:pt>
                <c:pt idx="412">
                  <c:v>0.18399277391356977</c:v>
                </c:pt>
                <c:pt idx="413">
                  <c:v>0.18914917656834537</c:v>
                </c:pt>
                <c:pt idx="414">
                  <c:v>0.19449095939642166</c:v>
                </c:pt>
                <c:pt idx="415">
                  <c:v>0.19664042479435054</c:v>
                </c:pt>
                <c:pt idx="416">
                  <c:v>0.194667208317024</c:v>
                </c:pt>
                <c:pt idx="417">
                  <c:v>0.19117505518407474</c:v>
                </c:pt>
                <c:pt idx="418">
                  <c:v>0.18820574498575682</c:v>
                </c:pt>
                <c:pt idx="419">
                  <c:v>0.19088631867636169</c:v>
                </c:pt>
                <c:pt idx="420">
                  <c:v>0.19137893401585676</c:v>
                </c:pt>
                <c:pt idx="421">
                  <c:v>0.19599194841743289</c:v>
                </c:pt>
                <c:pt idx="422">
                  <c:v>0.20547774561628998</c:v>
                </c:pt>
                <c:pt idx="423">
                  <c:v>0.20647100550023734</c:v>
                </c:pt>
                <c:pt idx="424">
                  <c:v>0.20832834952954069</c:v>
                </c:pt>
                <c:pt idx="425">
                  <c:v>0.20944220492325227</c:v>
                </c:pt>
                <c:pt idx="426">
                  <c:v>0.20680004546813346</c:v>
                </c:pt>
                <c:pt idx="427">
                  <c:v>0.20860346787590173</c:v>
                </c:pt>
                <c:pt idx="428">
                  <c:v>0.20649462080893838</c:v>
                </c:pt>
                <c:pt idx="429">
                  <c:v>0.23295203191165842</c:v>
                </c:pt>
                <c:pt idx="430">
                  <c:v>0.21613226444273936</c:v>
                </c:pt>
                <c:pt idx="431">
                  <c:v>0.23127440038156616</c:v>
                </c:pt>
                <c:pt idx="432">
                  <c:v>0.20162939491043977</c:v>
                </c:pt>
                <c:pt idx="433">
                  <c:v>0.19277176492301829</c:v>
                </c:pt>
                <c:pt idx="434">
                  <c:v>0.1880014725654961</c:v>
                </c:pt>
                <c:pt idx="435">
                  <c:v>0.18792590357765462</c:v>
                </c:pt>
                <c:pt idx="436">
                  <c:v>0.18704780768247087</c:v>
                </c:pt>
                <c:pt idx="437">
                  <c:v>0.18920286203679157</c:v>
                </c:pt>
                <c:pt idx="438">
                  <c:v>0.19389845130112449</c:v>
                </c:pt>
                <c:pt idx="439">
                  <c:v>0.1976549384561298</c:v>
                </c:pt>
                <c:pt idx="440">
                  <c:v>0.19441383854543737</c:v>
                </c:pt>
                <c:pt idx="441">
                  <c:v>0.19504322025846307</c:v>
                </c:pt>
                <c:pt idx="442">
                  <c:v>0.19972883486621579</c:v>
                </c:pt>
                <c:pt idx="443">
                  <c:v>0.20506802001033547</c:v>
                </c:pt>
                <c:pt idx="444">
                  <c:v>0.21256635282895076</c:v>
                </c:pt>
                <c:pt idx="445">
                  <c:v>0.22677977739427777</c:v>
                </c:pt>
                <c:pt idx="446">
                  <c:v>0.24252725241279638</c:v>
                </c:pt>
                <c:pt idx="447">
                  <c:v>0.25853685735789161</c:v>
                </c:pt>
                <c:pt idx="448">
                  <c:v>0.28002442674456984</c:v>
                </c:pt>
                <c:pt idx="449">
                  <c:v>0.30283130471065495</c:v>
                </c:pt>
                <c:pt idx="450">
                  <c:v>0.29347791067591056</c:v>
                </c:pt>
                <c:pt idx="451">
                  <c:v>0.3163728737434493</c:v>
                </c:pt>
                <c:pt idx="452">
                  <c:v>0.35931164494140633</c:v>
                </c:pt>
                <c:pt idx="453">
                  <c:v>0.29411450068078343</c:v>
                </c:pt>
                <c:pt idx="454">
                  <c:v>0.29453367241021999</c:v>
                </c:pt>
                <c:pt idx="455">
                  <c:v>0.30178971216156714</c:v>
                </c:pt>
                <c:pt idx="456">
                  <c:v>0.31818062562448135</c:v>
                </c:pt>
                <c:pt idx="457">
                  <c:v>0.29690228787288958</c:v>
                </c:pt>
                <c:pt idx="458">
                  <c:v>0.25866201849400439</c:v>
                </c:pt>
                <c:pt idx="459">
                  <c:v>0.22765157587380866</c:v>
                </c:pt>
                <c:pt idx="460">
                  <c:v>0.20564132098789029</c:v>
                </c:pt>
                <c:pt idx="461">
                  <c:v>0.20083718002123041</c:v>
                </c:pt>
                <c:pt idx="462">
                  <c:v>0.19986060828876515</c:v>
                </c:pt>
                <c:pt idx="463">
                  <c:v>0.23075864203954788</c:v>
                </c:pt>
                <c:pt idx="464">
                  <c:v>0.23981700215092361</c:v>
                </c:pt>
                <c:pt idx="465">
                  <c:v>0.21247874003367062</c:v>
                </c:pt>
                <c:pt idx="466">
                  <c:v>0.19451811700142785</c:v>
                </c:pt>
                <c:pt idx="467">
                  <c:v>0.19039960716404231</c:v>
                </c:pt>
                <c:pt idx="468">
                  <c:v>0.19540841413944007</c:v>
                </c:pt>
                <c:pt idx="469">
                  <c:v>0.22911218271694186</c:v>
                </c:pt>
                <c:pt idx="470">
                  <c:v>0.23570132615058353</c:v>
                </c:pt>
                <c:pt idx="471">
                  <c:v>0.23128431881122188</c:v>
                </c:pt>
                <c:pt idx="472">
                  <c:v>0.23564299633809255</c:v>
                </c:pt>
                <c:pt idx="473">
                  <c:v>0.26666406584720354</c:v>
                </c:pt>
                <c:pt idx="474">
                  <c:v>0.27261630440518991</c:v>
                </c:pt>
                <c:pt idx="475">
                  <c:v>0.28873729488965622</c:v>
                </c:pt>
                <c:pt idx="476">
                  <c:v>0.37091502687144784</c:v>
                </c:pt>
                <c:pt idx="477">
                  <c:v>0.43954016934305257</c:v>
                </c:pt>
                <c:pt idx="478">
                  <c:v>0.39231758114680537</c:v>
                </c:pt>
                <c:pt idx="479">
                  <c:v>0.45029174708826158</c:v>
                </c:pt>
                <c:pt idx="480">
                  <c:v>0.38092650084198315</c:v>
                </c:pt>
                <c:pt idx="481">
                  <c:v>0.49598036354901209</c:v>
                </c:pt>
                <c:pt idx="482">
                  <c:v>0.54311116691211081</c:v>
                </c:pt>
                <c:pt idx="483">
                  <c:v>0.48494744875948137</c:v>
                </c:pt>
                <c:pt idx="484">
                  <c:v>0.3448649798438147</c:v>
                </c:pt>
                <c:pt idx="485">
                  <c:v>0.31900975911296009</c:v>
                </c:pt>
                <c:pt idx="486">
                  <c:v>0.33753360725771214</c:v>
                </c:pt>
                <c:pt idx="487">
                  <c:v>0.43469407184460157</c:v>
                </c:pt>
                <c:pt idx="488">
                  <c:v>0.53621392241761978</c:v>
                </c:pt>
                <c:pt idx="489">
                  <c:v>0.54338589166999318</c:v>
                </c:pt>
                <c:pt idx="490">
                  <c:v>0.55301975685440452</c:v>
                </c:pt>
                <c:pt idx="491">
                  <c:v>0.56757387160658634</c:v>
                </c:pt>
                <c:pt idx="492">
                  <c:v>0.5966374681775044</c:v>
                </c:pt>
                <c:pt idx="493">
                  <c:v>0.57810960543027357</c:v>
                </c:pt>
                <c:pt idx="494">
                  <c:v>0.57610490187467833</c:v>
                </c:pt>
                <c:pt idx="495">
                  <c:v>0.60627345873969729</c:v>
                </c:pt>
                <c:pt idx="496">
                  <c:v>0.54360551404090884</c:v>
                </c:pt>
                <c:pt idx="497">
                  <c:v>0.461805626998323</c:v>
                </c:pt>
                <c:pt idx="498">
                  <c:v>0.39679740520730872</c:v>
                </c:pt>
                <c:pt idx="499">
                  <c:v>0.37310062369168867</c:v>
                </c:pt>
                <c:pt idx="500">
                  <c:v>0.33809250289695908</c:v>
                </c:pt>
                <c:pt idx="501">
                  <c:v>0.33135639352550439</c:v>
                </c:pt>
                <c:pt idx="502">
                  <c:v>0.32374014159877623</c:v>
                </c:pt>
                <c:pt idx="503">
                  <c:v>0.31499751816472721</c:v>
                </c:pt>
                <c:pt idx="504">
                  <c:v>0.3103547484741882</c:v>
                </c:pt>
                <c:pt idx="505">
                  <c:v>0.30597080256700832</c:v>
                </c:pt>
                <c:pt idx="506">
                  <c:v>0.31035404001492717</c:v>
                </c:pt>
                <c:pt idx="507">
                  <c:v>0.31185715441372014</c:v>
                </c:pt>
                <c:pt idx="508">
                  <c:v>0.31178914232466237</c:v>
                </c:pt>
                <c:pt idx="509">
                  <c:v>0.31182999680871537</c:v>
                </c:pt>
                <c:pt idx="510">
                  <c:v>0.30823936783848455</c:v>
                </c:pt>
                <c:pt idx="511">
                  <c:v>0.30748706282097821</c:v>
                </c:pt>
                <c:pt idx="512">
                  <c:v>0.30915745232306768</c:v>
                </c:pt>
                <c:pt idx="513">
                  <c:v>0.3112131649454547</c:v>
                </c:pt>
                <c:pt idx="514">
                  <c:v>0.30920350217503378</c:v>
                </c:pt>
                <c:pt idx="515">
                  <c:v>0.33355954439187796</c:v>
                </c:pt>
                <c:pt idx="516">
                  <c:v>0.30441935550307508</c:v>
                </c:pt>
                <c:pt idx="517">
                  <c:v>0.3058773646622503</c:v>
                </c:pt>
                <c:pt idx="518">
                  <c:v>0.31946120509761966</c:v>
                </c:pt>
                <c:pt idx="519">
                  <c:v>0.30463630147233778</c:v>
                </c:pt>
                <c:pt idx="520">
                  <c:v>0.30530815700486896</c:v>
                </c:pt>
                <c:pt idx="521">
                  <c:v>0.304919685176745</c:v>
                </c:pt>
                <c:pt idx="522">
                  <c:v>0.30293836077676356</c:v>
                </c:pt>
                <c:pt idx="523">
                  <c:v>0.30603787004371757</c:v>
                </c:pt>
                <c:pt idx="524">
                  <c:v>0.29808494253261619</c:v>
                </c:pt>
                <c:pt idx="525">
                  <c:v>0.29825080071739074</c:v>
                </c:pt>
                <c:pt idx="526">
                  <c:v>0.29987112576503394</c:v>
                </c:pt>
                <c:pt idx="527">
                  <c:v>0.29935308460983856</c:v>
                </c:pt>
                <c:pt idx="528">
                  <c:v>0.30655032224252121</c:v>
                </c:pt>
                <c:pt idx="529">
                  <c:v>0.31819030790104819</c:v>
                </c:pt>
                <c:pt idx="530">
                  <c:v>0.32708430546386902</c:v>
                </c:pt>
                <c:pt idx="531">
                  <c:v>0.34218582307173034</c:v>
                </c:pt>
                <c:pt idx="532">
                  <c:v>0.36908129815084556</c:v>
                </c:pt>
                <c:pt idx="533">
                  <c:v>0.46995621464324988</c:v>
                </c:pt>
                <c:pt idx="534">
                  <c:v>0.57757188485116084</c:v>
                </c:pt>
                <c:pt idx="535">
                  <c:v>0.52419113260505701</c:v>
                </c:pt>
                <c:pt idx="536">
                  <c:v>0.70509407952823944</c:v>
                </c:pt>
                <c:pt idx="537">
                  <c:v>0.76753413649806745</c:v>
                </c:pt>
                <c:pt idx="538">
                  <c:v>0.73314080090651479</c:v>
                </c:pt>
                <c:pt idx="539">
                  <c:v>0.73921820060061105</c:v>
                </c:pt>
                <c:pt idx="540">
                  <c:v>0.7015059695242688</c:v>
                </c:pt>
                <c:pt idx="541">
                  <c:v>0.61397771705018112</c:v>
                </c:pt>
                <c:pt idx="542">
                  <c:v>0.45878050595378012</c:v>
                </c:pt>
                <c:pt idx="543">
                  <c:v>0.43794353832180249</c:v>
                </c:pt>
                <c:pt idx="544">
                  <c:v>0.46406088897923531</c:v>
                </c:pt>
                <c:pt idx="545">
                  <c:v>0.5919318817658209</c:v>
                </c:pt>
                <c:pt idx="546">
                  <c:v>0.598277315213675</c:v>
                </c:pt>
                <c:pt idx="547">
                  <c:v>0.69984203487322494</c:v>
                </c:pt>
                <c:pt idx="548">
                  <c:v>0.57782881940982156</c:v>
                </c:pt>
                <c:pt idx="549">
                  <c:v>0.58599971622023606</c:v>
                </c:pt>
                <c:pt idx="550">
                  <c:v>0.7114364429859622</c:v>
                </c:pt>
                <c:pt idx="551">
                  <c:v>0.61905713379859484</c:v>
                </c:pt>
                <c:pt idx="552">
                  <c:v>0.65255450457805431</c:v>
                </c:pt>
                <c:pt idx="553">
                  <c:v>0.74012148615841178</c:v>
                </c:pt>
                <c:pt idx="554">
                  <c:v>0.63267419310153294</c:v>
                </c:pt>
                <c:pt idx="555">
                  <c:v>0.65055357947185177</c:v>
                </c:pt>
                <c:pt idx="556">
                  <c:v>0.66313321826357485</c:v>
                </c:pt>
                <c:pt idx="557">
                  <c:v>0.50247355011163397</c:v>
                </c:pt>
                <c:pt idx="558">
                  <c:v>0.69988666780667341</c:v>
                </c:pt>
                <c:pt idx="559">
                  <c:v>0.78363292859235623</c:v>
                </c:pt>
                <c:pt idx="560">
                  <c:v>0.72752389973207032</c:v>
                </c:pt>
                <c:pt idx="561">
                  <c:v>0.58051388000907855</c:v>
                </c:pt>
                <c:pt idx="562">
                  <c:v>0.55615941214615627</c:v>
                </c:pt>
                <c:pt idx="563">
                  <c:v>0.41742773888815643</c:v>
                </c:pt>
                <c:pt idx="564">
                  <c:v>0.35712289941334063</c:v>
                </c:pt>
                <c:pt idx="565">
                  <c:v>0.35375456921567688</c:v>
                </c:pt>
                <c:pt idx="566">
                  <c:v>0.35984535091804049</c:v>
                </c:pt>
                <c:pt idx="567">
                  <c:v>0.41751275399947724</c:v>
                </c:pt>
                <c:pt idx="568">
                  <c:v>0.54796371926160736</c:v>
                </c:pt>
                <c:pt idx="569">
                  <c:v>0.44456078397279597</c:v>
                </c:pt>
                <c:pt idx="570">
                  <c:v>0.4412782560634132</c:v>
                </c:pt>
                <c:pt idx="571">
                  <c:v>0.39754010666594314</c:v>
                </c:pt>
                <c:pt idx="572">
                  <c:v>0.39752900747085296</c:v>
                </c:pt>
                <c:pt idx="573">
                  <c:v>0.41517483843811759</c:v>
                </c:pt>
                <c:pt idx="574">
                  <c:v>0.54651964313455792</c:v>
                </c:pt>
                <c:pt idx="575">
                  <c:v>0.59262971413792354</c:v>
                </c:pt>
                <c:pt idx="576">
                  <c:v>0.45767696257820001</c:v>
                </c:pt>
                <c:pt idx="577">
                  <c:v>0.66883938530489329</c:v>
                </c:pt>
                <c:pt idx="578">
                  <c:v>0.6470641814582474</c:v>
                </c:pt>
                <c:pt idx="579">
                  <c:v>0.65580656873921328</c:v>
                </c:pt>
                <c:pt idx="580">
                  <c:v>0.63377820878329083</c:v>
                </c:pt>
                <c:pt idx="581">
                  <c:v>0.67256871485489811</c:v>
                </c:pt>
                <c:pt idx="582">
                  <c:v>0.68288270092988823</c:v>
                </c:pt>
                <c:pt idx="583">
                  <c:v>0.69754229739426543</c:v>
                </c:pt>
                <c:pt idx="584">
                  <c:v>0.60714565080771243</c:v>
                </c:pt>
                <c:pt idx="585">
                  <c:v>0.53549082166520501</c:v>
                </c:pt>
                <c:pt idx="586">
                  <c:v>0.67697462299916944</c:v>
                </c:pt>
                <c:pt idx="587">
                  <c:v>0.65478638740334016</c:v>
                </c:pt>
                <c:pt idx="588">
                  <c:v>0.52070126228527491</c:v>
                </c:pt>
                <c:pt idx="589">
                  <c:v>0.40058388380436283</c:v>
                </c:pt>
                <c:pt idx="590">
                  <c:v>0.3941418637439269</c:v>
                </c:pt>
                <c:pt idx="591">
                  <c:v>0.44690554797368393</c:v>
                </c:pt>
                <c:pt idx="592">
                  <c:v>0.41975384679516486</c:v>
                </c:pt>
                <c:pt idx="593">
                  <c:v>0.41806889451937645</c:v>
                </c:pt>
                <c:pt idx="594">
                  <c:v>0.42193235902279541</c:v>
                </c:pt>
                <c:pt idx="595">
                  <c:v>0.42666108843700368</c:v>
                </c:pt>
                <c:pt idx="596">
                  <c:v>0.43813364155684287</c:v>
                </c:pt>
                <c:pt idx="597">
                  <c:v>0.48431322028548035</c:v>
                </c:pt>
                <c:pt idx="598">
                  <c:v>0.51965880384154339</c:v>
                </c:pt>
                <c:pt idx="599">
                  <c:v>0.52715509000007055</c:v>
                </c:pt>
                <c:pt idx="600">
                  <c:v>0.52352588935896238</c:v>
                </c:pt>
                <c:pt idx="601">
                  <c:v>0.56690177992096469</c:v>
                </c:pt>
                <c:pt idx="602">
                  <c:v>0.54238082413169453</c:v>
                </c:pt>
                <c:pt idx="603">
                  <c:v>0.47885587988016187</c:v>
                </c:pt>
                <c:pt idx="604">
                  <c:v>0.46807549145833716</c:v>
                </c:pt>
                <c:pt idx="605">
                  <c:v>0.49978494721607036</c:v>
                </c:pt>
                <c:pt idx="606">
                  <c:v>0.45990892412119072</c:v>
                </c:pt>
                <c:pt idx="607">
                  <c:v>0.49106774959772154</c:v>
                </c:pt>
                <c:pt idx="608">
                  <c:v>0.52971144716690977</c:v>
                </c:pt>
                <c:pt idx="609">
                  <c:v>0.48997845412505958</c:v>
                </c:pt>
                <c:pt idx="610">
                  <c:v>0.51219384732589079</c:v>
                </c:pt>
                <c:pt idx="611">
                  <c:v>0.55074678339197247</c:v>
                </c:pt>
                <c:pt idx="612">
                  <c:v>0.62413725900626527</c:v>
                </c:pt>
                <c:pt idx="613">
                  <c:v>0.69166287270477123</c:v>
                </c:pt>
                <c:pt idx="614">
                  <c:v>0.74268256638698926</c:v>
                </c:pt>
                <c:pt idx="615">
                  <c:v>0.77557751064149172</c:v>
                </c:pt>
                <c:pt idx="616">
                  <c:v>0.7413034323588733</c:v>
                </c:pt>
                <c:pt idx="617">
                  <c:v>0.63748817378015077</c:v>
                </c:pt>
                <c:pt idx="618">
                  <c:v>0.74475197588841335</c:v>
                </c:pt>
                <c:pt idx="619">
                  <c:v>0.85683991325804942</c:v>
                </c:pt>
                <c:pt idx="620">
                  <c:v>0.82325965274505375</c:v>
                </c:pt>
                <c:pt idx="621">
                  <c:v>0.81757521178773207</c:v>
                </c:pt>
                <c:pt idx="622">
                  <c:v>0.81476947696101309</c:v>
                </c:pt>
                <c:pt idx="623">
                  <c:v>0.80817608277180397</c:v>
                </c:pt>
                <c:pt idx="624">
                  <c:v>0.81600998912705425</c:v>
                </c:pt>
                <c:pt idx="625">
                  <c:v>0.71176587654233558</c:v>
                </c:pt>
                <c:pt idx="626">
                  <c:v>0.61102273347247638</c:v>
                </c:pt>
                <c:pt idx="627">
                  <c:v>0.54894587995046451</c:v>
                </c:pt>
                <c:pt idx="628">
                  <c:v>0.53013061889634505</c:v>
                </c:pt>
                <c:pt idx="629">
                  <c:v>0.49864432780583257</c:v>
                </c:pt>
                <c:pt idx="630">
                  <c:v>0.46660661925715924</c:v>
                </c:pt>
                <c:pt idx="631">
                  <c:v>0.49858804465342843</c:v>
                </c:pt>
                <c:pt idx="632">
                  <c:v>0.54936095835972476</c:v>
                </c:pt>
                <c:pt idx="633">
                  <c:v>0.55232153089382308</c:v>
                </c:pt>
                <c:pt idx="634">
                  <c:v>0.54814209355999133</c:v>
                </c:pt>
                <c:pt idx="635">
                  <c:v>0.54701509231110279</c:v>
                </c:pt>
                <c:pt idx="636">
                  <c:v>0.52654345350472442</c:v>
                </c:pt>
                <c:pt idx="637">
                  <c:v>0.49066235346502807</c:v>
                </c:pt>
                <c:pt idx="638">
                  <c:v>0.50067170205777889</c:v>
                </c:pt>
                <c:pt idx="639">
                  <c:v>0.52528853600037395</c:v>
                </c:pt>
                <c:pt idx="640">
                  <c:v>0.554237834477182</c:v>
                </c:pt>
                <c:pt idx="641">
                  <c:v>0.56497996609891166</c:v>
                </c:pt>
                <c:pt idx="642">
                  <c:v>0.54894257380724532</c:v>
                </c:pt>
                <c:pt idx="643">
                  <c:v>0.57928919009986712</c:v>
                </c:pt>
                <c:pt idx="644">
                  <c:v>0.57491099058447181</c:v>
                </c:pt>
                <c:pt idx="645">
                  <c:v>0.55843783962035354</c:v>
                </c:pt>
                <c:pt idx="646">
                  <c:v>0.55931526079243188</c:v>
                </c:pt>
                <c:pt idx="647">
                  <c:v>0.50139078820771221</c:v>
                </c:pt>
                <c:pt idx="648">
                  <c:v>0.49808818728593346</c:v>
                </c:pt>
                <c:pt idx="649">
                  <c:v>0.5081487023808674</c:v>
                </c:pt>
                <c:pt idx="650">
                  <c:v>0.50265656875406406</c:v>
                </c:pt>
                <c:pt idx="651">
                  <c:v>0.49594785314070294</c:v>
                </c:pt>
                <c:pt idx="652">
                  <c:v>0.52284214745438229</c:v>
                </c:pt>
                <c:pt idx="653">
                  <c:v>0.52873967721387904</c:v>
                </c:pt>
                <c:pt idx="654">
                  <c:v>0.54121281096336338</c:v>
                </c:pt>
                <c:pt idx="655">
                  <c:v>0.55015687298063043</c:v>
                </c:pt>
                <c:pt idx="656">
                  <c:v>0.54823057224992222</c:v>
                </c:pt>
                <c:pt idx="657">
                  <c:v>0.53276805528972415</c:v>
                </c:pt>
                <c:pt idx="658">
                  <c:v>0.52874833616040384</c:v>
                </c:pt>
                <c:pt idx="659">
                  <c:v>0.50945423536353107</c:v>
                </c:pt>
                <c:pt idx="660">
                  <c:v>0.53039865265009734</c:v>
                </c:pt>
                <c:pt idx="661">
                  <c:v>0.54481343708094609</c:v>
                </c:pt>
                <c:pt idx="662">
                  <c:v>0.54329379196605943</c:v>
                </c:pt>
                <c:pt idx="663">
                  <c:v>0.54314737705211624</c:v>
                </c:pt>
                <c:pt idx="664">
                  <c:v>0.53871360284358183</c:v>
                </c:pt>
                <c:pt idx="665">
                  <c:v>0.50717819191096891</c:v>
                </c:pt>
                <c:pt idx="666">
                  <c:v>0.51097144022985086</c:v>
                </c:pt>
                <c:pt idx="667">
                  <c:v>0.67148083630075539</c:v>
                </c:pt>
                <c:pt idx="668">
                  <c:v>0.72398703494798067</c:v>
                </c:pt>
                <c:pt idx="669">
                  <c:v>0.69545643589443407</c:v>
                </c:pt>
                <c:pt idx="670">
                  <c:v>0.67938338448663538</c:v>
                </c:pt>
                <c:pt idx="671">
                  <c:v>0.54144022638615164</c:v>
                </c:pt>
                <c:pt idx="672">
                  <c:v>0.52319007966923836</c:v>
                </c:pt>
                <c:pt idx="673">
                  <c:v>0.52369544727542894</c:v>
                </c:pt>
                <c:pt idx="674">
                  <c:v>0.51261042137136803</c:v>
                </c:pt>
                <c:pt idx="675">
                  <c:v>0.64667570963012067</c:v>
                </c:pt>
                <c:pt idx="676">
                  <c:v>0.63133874739451812</c:v>
                </c:pt>
                <c:pt idx="677">
                  <c:v>0.4891084661525294</c:v>
                </c:pt>
                <c:pt idx="678">
                  <c:v>0.45823617308823072</c:v>
                </c:pt>
                <c:pt idx="679">
                  <c:v>0.47525218377245032</c:v>
                </c:pt>
                <c:pt idx="680">
                  <c:v>0.44822446296461221</c:v>
                </c:pt>
                <c:pt idx="681">
                  <c:v>0.41627413105813021</c:v>
                </c:pt>
                <c:pt idx="682">
                  <c:v>0.40907972726249159</c:v>
                </c:pt>
                <c:pt idx="683">
                  <c:v>0.38986158904194174</c:v>
                </c:pt>
                <c:pt idx="684">
                  <c:v>0.38525990998854326</c:v>
                </c:pt>
                <c:pt idx="685">
                  <c:v>0.40708801212668233</c:v>
                </c:pt>
                <c:pt idx="686">
                  <c:v>0.38658567341899419</c:v>
                </c:pt>
                <c:pt idx="687">
                  <c:v>0.3774772488531708</c:v>
                </c:pt>
                <c:pt idx="688">
                  <c:v>0.37496009309877504</c:v>
                </c:pt>
                <c:pt idx="689">
                  <c:v>0.3656948628831807</c:v>
                </c:pt>
                <c:pt idx="690">
                  <c:v>0.35873188911280751</c:v>
                </c:pt>
                <c:pt idx="691">
                  <c:v>0.35417177300272157</c:v>
                </c:pt>
                <c:pt idx="692">
                  <c:v>0.35652976157647587</c:v>
                </c:pt>
                <c:pt idx="693">
                  <c:v>0.35845440923557442</c:v>
                </c:pt>
                <c:pt idx="694">
                  <c:v>0.36433934416376551</c:v>
                </c:pt>
                <c:pt idx="695">
                  <c:v>0.36193058267630412</c:v>
                </c:pt>
                <c:pt idx="696">
                  <c:v>0.36575390115493123</c:v>
                </c:pt>
                <c:pt idx="697">
                  <c:v>0.36446214376900915</c:v>
                </c:pt>
                <c:pt idx="698">
                  <c:v>0.36379383053278164</c:v>
                </c:pt>
                <c:pt idx="699">
                  <c:v>0.36761360671510362</c:v>
                </c:pt>
                <c:pt idx="700">
                  <c:v>0.36884750659470961</c:v>
                </c:pt>
                <c:pt idx="701">
                  <c:v>0.36963428996291975</c:v>
                </c:pt>
                <c:pt idx="702">
                  <c:v>0.36454086146467707</c:v>
                </c:pt>
                <c:pt idx="703">
                  <c:v>0.37077451578468018</c:v>
                </c:pt>
                <c:pt idx="704">
                  <c:v>0.36861607656944428</c:v>
                </c:pt>
                <c:pt idx="705">
                  <c:v>0.36634900693418637</c:v>
                </c:pt>
                <c:pt idx="706">
                  <c:v>0.36690987051582663</c:v>
                </c:pt>
                <c:pt idx="707">
                  <c:v>0.37301442781493188</c:v>
                </c:pt>
                <c:pt idx="708">
                  <c:v>0.37845067187781101</c:v>
                </c:pt>
                <c:pt idx="709">
                  <c:v>0.38146634679887753</c:v>
                </c:pt>
                <c:pt idx="710">
                  <c:v>0.38512671964747053</c:v>
                </c:pt>
                <c:pt idx="711">
                  <c:v>0.39018393800570494</c:v>
                </c:pt>
                <c:pt idx="712">
                  <c:v>0.39833712333458704</c:v>
                </c:pt>
                <c:pt idx="713">
                  <c:v>0.4024024987273962</c:v>
                </c:pt>
                <c:pt idx="714">
                  <c:v>0.40289723944467432</c:v>
                </c:pt>
                <c:pt idx="715">
                  <c:v>0.40735935202365359</c:v>
                </c:pt>
                <c:pt idx="716">
                  <c:v>0.42129946874961877</c:v>
                </c:pt>
                <c:pt idx="717">
                  <c:v>0.43269975902483432</c:v>
                </c:pt>
                <c:pt idx="718">
                  <c:v>0.45896116306533968</c:v>
                </c:pt>
                <c:pt idx="719">
                  <c:v>0.49259408571673691</c:v>
                </c:pt>
                <c:pt idx="720">
                  <c:v>0.50221850477766883</c:v>
                </c:pt>
                <c:pt idx="721">
                  <c:v>0.50166000272689903</c:v>
                </c:pt>
                <c:pt idx="722">
                  <c:v>0.50359291574404397</c:v>
                </c:pt>
                <c:pt idx="723">
                  <c:v>0.51115099529367081</c:v>
                </c:pt>
                <c:pt idx="724">
                  <c:v>0.52575470219412523</c:v>
                </c:pt>
                <c:pt idx="725">
                  <c:v>0.56345300023833012</c:v>
                </c:pt>
                <c:pt idx="726">
                  <c:v>0.57669056153045439</c:v>
                </c:pt>
                <c:pt idx="727">
                  <c:v>0.58018562721814249</c:v>
                </c:pt>
                <c:pt idx="728">
                  <c:v>0.50768426797642341</c:v>
                </c:pt>
                <c:pt idx="729">
                  <c:v>0.45906554272979683</c:v>
                </c:pt>
                <c:pt idx="730">
                  <c:v>0.43990234946082263</c:v>
                </c:pt>
                <c:pt idx="731">
                  <c:v>0.42341028375897399</c:v>
                </c:pt>
                <c:pt idx="732">
                  <c:v>0.39898418279298531</c:v>
                </c:pt>
                <c:pt idx="733">
                  <c:v>0.38800542577807434</c:v>
                </c:pt>
                <c:pt idx="734">
                  <c:v>0.37945078020128115</c:v>
                </c:pt>
                <c:pt idx="735">
                  <c:v>0.36936232032438376</c:v>
                </c:pt>
                <c:pt idx="736">
                  <c:v>0.36725465402285501</c:v>
                </c:pt>
                <c:pt idx="737">
                  <c:v>0.36255756912230513</c:v>
                </c:pt>
                <c:pt idx="738">
                  <c:v>0.36983108420209021</c:v>
                </c:pt>
                <c:pt idx="739">
                  <c:v>0.37552473512980639</c:v>
                </c:pt>
                <c:pt idx="740">
                  <c:v>0.37984987891832178</c:v>
                </c:pt>
                <c:pt idx="741">
                  <c:v>0.39107305437828266</c:v>
                </c:pt>
                <c:pt idx="742">
                  <c:v>0.39968201516508678</c:v>
                </c:pt>
                <c:pt idx="743">
                  <c:v>0.40697914555357295</c:v>
                </c:pt>
                <c:pt idx="744">
                  <c:v>0.41245435487580817</c:v>
                </c:pt>
                <c:pt idx="745">
                  <c:v>0.41463145018491665</c:v>
                </c:pt>
                <c:pt idx="746">
                  <c:v>0.42213332529983705</c:v>
                </c:pt>
                <c:pt idx="747">
                  <c:v>0.4273565592782359</c:v>
                </c:pt>
                <c:pt idx="748">
                  <c:v>0.43036680267830307</c:v>
                </c:pt>
                <c:pt idx="749">
                  <c:v>0.43601652913183481</c:v>
                </c:pt>
                <c:pt idx="750">
                  <c:v>0.44474380261522894</c:v>
                </c:pt>
                <c:pt idx="751">
                  <c:v>0.45017248977932439</c:v>
                </c:pt>
                <c:pt idx="752">
                  <c:v>0.45285896729710357</c:v>
                </c:pt>
                <c:pt idx="753">
                  <c:v>0.4587624008837759</c:v>
                </c:pt>
                <c:pt idx="754">
                  <c:v>0.46920257142492217</c:v>
                </c:pt>
                <c:pt idx="755">
                  <c:v>0.50878875596435047</c:v>
                </c:pt>
                <c:pt idx="756">
                  <c:v>0.6453945791331166</c:v>
                </c:pt>
                <c:pt idx="757">
                  <c:v>0.82518075810784586</c:v>
                </c:pt>
                <c:pt idx="758">
                  <c:v>0.58813296577285212</c:v>
                </c:pt>
                <c:pt idx="759">
                  <c:v>0.54493781104010142</c:v>
                </c:pt>
                <c:pt idx="760">
                  <c:v>0.56986455655054369</c:v>
                </c:pt>
                <c:pt idx="761">
                  <c:v>0.77811143326506305</c:v>
                </c:pt>
                <c:pt idx="762">
                  <c:v>0.73879273145552427</c:v>
                </c:pt>
                <c:pt idx="763">
                  <c:v>0.55602756000590337</c:v>
                </c:pt>
                <c:pt idx="764">
                  <c:v>0.53975621872271018</c:v>
                </c:pt>
                <c:pt idx="765">
                  <c:v>0.48690043478902062</c:v>
                </c:pt>
                <c:pt idx="766">
                  <c:v>0.51719179125929149</c:v>
                </c:pt>
                <c:pt idx="767">
                  <c:v>0.55715479740788521</c:v>
                </c:pt>
                <c:pt idx="768">
                  <c:v>0.52467666335194174</c:v>
                </c:pt>
                <c:pt idx="769">
                  <c:v>0.55710048219787145</c:v>
                </c:pt>
                <c:pt idx="770">
                  <c:v>0.58272380059728146</c:v>
                </c:pt>
                <c:pt idx="771">
                  <c:v>0.55150058404569424</c:v>
                </c:pt>
                <c:pt idx="772">
                  <c:v>0.66364685122780442</c:v>
                </c:pt>
                <c:pt idx="773">
                  <c:v>0.54675776416396193</c:v>
                </c:pt>
                <c:pt idx="774">
                  <c:v>0.87144212452227854</c:v>
                </c:pt>
                <c:pt idx="775">
                  <c:v>0.97345726683645184</c:v>
                </c:pt>
                <c:pt idx="776">
                  <c:v>0.98320543011497297</c:v>
                </c:pt>
                <c:pt idx="777">
                  <c:v>0.97353047429342265</c:v>
                </c:pt>
                <c:pt idx="778">
                  <c:v>0.97334627488555803</c:v>
                </c:pt>
                <c:pt idx="779">
                  <c:v>0.94740840057425013</c:v>
                </c:pt>
                <c:pt idx="780">
                  <c:v>0.9627737011802977</c:v>
                </c:pt>
                <c:pt idx="781">
                  <c:v>0.82939089534298172</c:v>
                </c:pt>
                <c:pt idx="782">
                  <c:v>0.81093671235890397</c:v>
                </c:pt>
                <c:pt idx="783">
                  <c:v>0.89605100797761272</c:v>
                </c:pt>
                <c:pt idx="784">
                  <c:v>0.85831610620492094</c:v>
                </c:pt>
                <c:pt idx="785">
                  <c:v>0.93135392654262494</c:v>
                </c:pt>
                <c:pt idx="786">
                  <c:v>0.9332522037736759</c:v>
                </c:pt>
                <c:pt idx="787">
                  <c:v>0.9642126606571233</c:v>
                </c:pt>
                <c:pt idx="788">
                  <c:v>0.89305209992572454</c:v>
                </c:pt>
                <c:pt idx="789">
                  <c:v>0.86301885877956164</c:v>
                </c:pt>
                <c:pt idx="790">
                  <c:v>0.78119559258137794</c:v>
                </c:pt>
                <c:pt idx="791">
                  <c:v>0.82162618184223479</c:v>
                </c:pt>
                <c:pt idx="792">
                  <c:v>0.56348157476186111</c:v>
                </c:pt>
                <c:pt idx="793">
                  <c:v>0.73629273615877699</c:v>
                </c:pt>
                <c:pt idx="794">
                  <c:v>0.90809930232357483</c:v>
                </c:pt>
                <c:pt idx="795">
                  <c:v>0.88498833789912323</c:v>
                </c:pt>
                <c:pt idx="796">
                  <c:v>0.72312515489810392</c:v>
                </c:pt>
                <c:pt idx="797">
                  <c:v>0.43857642859498058</c:v>
                </c:pt>
                <c:pt idx="798">
                  <c:v>0.38683387031343658</c:v>
                </c:pt>
                <c:pt idx="799">
                  <c:v>0.35457032069589239</c:v>
                </c:pt>
                <c:pt idx="800">
                  <c:v>0.33889817851212778</c:v>
                </c:pt>
                <c:pt idx="801">
                  <c:v>0.326022325031603</c:v>
                </c:pt>
                <c:pt idx="802">
                  <c:v>0.32028238809883453</c:v>
                </c:pt>
                <c:pt idx="803">
                  <c:v>0.31636319146688252</c:v>
                </c:pt>
                <c:pt idx="804">
                  <c:v>0.32920519633826972</c:v>
                </c:pt>
                <c:pt idx="805">
                  <c:v>0.33720417370133871</c:v>
                </c:pt>
                <c:pt idx="806">
                  <c:v>0.33238310843011071</c:v>
                </c:pt>
                <c:pt idx="807">
                  <c:v>0.33721952365199359</c:v>
                </c:pt>
                <c:pt idx="808">
                  <c:v>0.32940718594535612</c:v>
                </c:pt>
                <c:pt idx="809">
                  <c:v>0.31681629052315174</c:v>
                </c:pt>
                <c:pt idx="810">
                  <c:v>0.31032168704200641</c:v>
                </c:pt>
                <c:pt idx="811">
                  <c:v>0.32323808013580335</c:v>
                </c:pt>
                <c:pt idx="812">
                  <c:v>0.40114458995061331</c:v>
                </c:pt>
                <c:pt idx="813">
                  <c:v>0.42467118380819924</c:v>
                </c:pt>
                <c:pt idx="814">
                  <c:v>0.40386365659439782</c:v>
                </c:pt>
                <c:pt idx="815">
                  <c:v>0.34692462835098542</c:v>
                </c:pt>
                <c:pt idx="816">
                  <c:v>0.31755269456613189</c:v>
                </c:pt>
                <c:pt idx="817">
                  <c:v>0.29216859924385424</c:v>
                </c:pt>
                <c:pt idx="818">
                  <c:v>0.27282529988719029</c:v>
                </c:pt>
                <c:pt idx="819">
                  <c:v>0.25679877063752682</c:v>
                </c:pt>
                <c:pt idx="820">
                  <c:v>0.24446449490320216</c:v>
                </c:pt>
                <c:pt idx="821">
                  <c:v>0.23365812964180596</c:v>
                </c:pt>
                <c:pt idx="822">
                  <c:v>0.22830453915937984</c:v>
                </c:pt>
                <c:pt idx="823">
                  <c:v>0.2235911596958266</c:v>
                </c:pt>
                <c:pt idx="824">
                  <c:v>0.22540552386329391</c:v>
                </c:pt>
                <c:pt idx="825">
                  <c:v>0.23308545840581732</c:v>
                </c:pt>
                <c:pt idx="826">
                  <c:v>0.24191994539071268</c:v>
                </c:pt>
                <c:pt idx="827">
                  <c:v>0.248651489135819</c:v>
                </c:pt>
                <c:pt idx="828">
                  <c:v>0.24579143909908902</c:v>
                </c:pt>
                <c:pt idx="829">
                  <c:v>0.24413482519374127</c:v>
                </c:pt>
                <c:pt idx="830">
                  <c:v>0.24068533705184425</c:v>
                </c:pt>
                <c:pt idx="831">
                  <c:v>0.23230024939152177</c:v>
                </c:pt>
                <c:pt idx="832">
                  <c:v>0.23035552872002715</c:v>
                </c:pt>
                <c:pt idx="833">
                  <c:v>0.22206891689698624</c:v>
                </c:pt>
                <c:pt idx="834">
                  <c:v>0.21816884866508171</c:v>
                </c:pt>
                <c:pt idx="835">
                  <c:v>0.21343279850517446</c:v>
                </c:pt>
                <c:pt idx="836">
                  <c:v>0.21363943245630568</c:v>
                </c:pt>
                <c:pt idx="837">
                  <c:v>0.21210050150598322</c:v>
                </c:pt>
                <c:pt idx="838">
                  <c:v>0.21397658034685402</c:v>
                </c:pt>
                <c:pt idx="839">
                  <c:v>0.21478335800976237</c:v>
                </c:pt>
                <c:pt idx="840">
                  <c:v>0.21411244708957827</c:v>
                </c:pt>
                <c:pt idx="841">
                  <c:v>0.21436820088280586</c:v>
                </c:pt>
                <c:pt idx="842">
                  <c:v>0.21338745711247073</c:v>
                </c:pt>
                <c:pt idx="843">
                  <c:v>0.21403144658073617</c:v>
                </c:pt>
                <c:pt idx="844">
                  <c:v>0.2103937444284944</c:v>
                </c:pt>
                <c:pt idx="845">
                  <c:v>0.20928839054591503</c:v>
                </c:pt>
                <c:pt idx="846">
                  <c:v>0.2070759509914519</c:v>
                </c:pt>
                <c:pt idx="847">
                  <c:v>0.20460185381658558</c:v>
                </c:pt>
                <c:pt idx="848">
                  <c:v>0.20544515649028314</c:v>
                </c:pt>
                <c:pt idx="849">
                  <c:v>0.20266563465622314</c:v>
                </c:pt>
                <c:pt idx="850">
                  <c:v>0.20168607165132127</c:v>
                </c:pt>
                <c:pt idx="851">
                  <c:v>0.19947851259398894</c:v>
                </c:pt>
                <c:pt idx="852">
                  <c:v>0.19899841336810614</c:v>
                </c:pt>
                <c:pt idx="853">
                  <c:v>0.20106380826706133</c:v>
                </c:pt>
                <c:pt idx="854">
                  <c:v>0.20853167733745145</c:v>
                </c:pt>
                <c:pt idx="855">
                  <c:v>0.21943085076204094</c:v>
                </c:pt>
                <c:pt idx="856">
                  <c:v>0.22929402059393464</c:v>
                </c:pt>
                <c:pt idx="857">
                  <c:v>0.23883696683984809</c:v>
                </c:pt>
                <c:pt idx="858">
                  <c:v>0.25680467446470245</c:v>
                </c:pt>
                <c:pt idx="859">
                  <c:v>0.26042655436011292</c:v>
                </c:pt>
                <c:pt idx="860">
                  <c:v>0.27533584335515221</c:v>
                </c:pt>
                <c:pt idx="861">
                  <c:v>0.28093133331636788</c:v>
                </c:pt>
                <c:pt idx="862">
                  <c:v>0.26624528770624695</c:v>
                </c:pt>
                <c:pt idx="863">
                  <c:v>0.26508184016426273</c:v>
                </c:pt>
                <c:pt idx="864">
                  <c:v>0.26747596016033026</c:v>
                </c:pt>
                <c:pt idx="865">
                  <c:v>0.27392034175163815</c:v>
                </c:pt>
                <c:pt idx="866">
                  <c:v>0.27597440130241563</c:v>
                </c:pt>
                <c:pt idx="867">
                  <c:v>0.28068801691905632</c:v>
                </c:pt>
                <c:pt idx="868">
                  <c:v>0.28112253859914788</c:v>
                </c:pt>
                <c:pt idx="869">
                  <c:v>0.28368361882772825</c:v>
                </c:pt>
                <c:pt idx="870">
                  <c:v>0.27753986011617954</c:v>
                </c:pt>
                <c:pt idx="871">
                  <c:v>0.2719553119146601</c:v>
                </c:pt>
                <c:pt idx="872">
                  <c:v>0.2672993176512507</c:v>
                </c:pt>
                <c:pt idx="873">
                  <c:v>0.26689195357616391</c:v>
                </c:pt>
                <c:pt idx="874">
                  <c:v>0.2637109714941927</c:v>
                </c:pt>
                <c:pt idx="875">
                  <c:v>0.26343113008609054</c:v>
                </c:pt>
                <c:pt idx="876">
                  <c:v>0.25618831490761529</c:v>
                </c:pt>
                <c:pt idx="877">
                  <c:v>0.25070011716559581</c:v>
                </c:pt>
                <c:pt idx="878">
                  <c:v>0.24238705619680967</c:v>
                </c:pt>
                <c:pt idx="879">
                  <c:v>0.23609705125209399</c:v>
                </c:pt>
                <c:pt idx="880">
                  <c:v>0.2323048037724865</c:v>
                </c:pt>
                <c:pt idx="881">
                  <c:v>0.23422985626544757</c:v>
                </c:pt>
                <c:pt idx="882">
                  <c:v>0.23097283288946138</c:v>
                </c:pt>
                <c:pt idx="883">
                  <c:v>0.22699979335367204</c:v>
                </c:pt>
                <c:pt idx="884">
                  <c:v>0.22679670169884592</c:v>
                </c:pt>
                <c:pt idx="885">
                  <c:v>0.2262287535245969</c:v>
                </c:pt>
                <c:pt idx="886">
                  <c:v>0.2277696524173112</c:v>
                </c:pt>
                <c:pt idx="887">
                  <c:v>0.2312292951419499</c:v>
                </c:pt>
                <c:pt idx="888">
                  <c:v>0.22953773057972626</c:v>
                </c:pt>
                <c:pt idx="889">
                  <c:v>0.23098747438085529</c:v>
                </c:pt>
                <c:pt idx="890">
                  <c:v>0.22771344798260332</c:v>
                </c:pt>
                <c:pt idx="891">
                  <c:v>0.22560507322181347</c:v>
                </c:pt>
                <c:pt idx="892">
                  <c:v>0.22297173014861071</c:v>
                </c:pt>
                <c:pt idx="893">
                  <c:v>0.2230626490871071</c:v>
                </c:pt>
                <c:pt idx="894">
                  <c:v>0.21931576549097373</c:v>
                </c:pt>
                <c:pt idx="895">
                  <c:v>0.21281486459417695</c:v>
                </c:pt>
                <c:pt idx="896">
                  <c:v>0.20988223684203935</c:v>
                </c:pt>
                <c:pt idx="897">
                  <c:v>0.20491554383382543</c:v>
                </c:pt>
                <c:pt idx="898">
                  <c:v>0.20259896076799119</c:v>
                </c:pt>
                <c:pt idx="899">
                  <c:v>0.19974843557243685</c:v>
                </c:pt>
                <c:pt idx="900">
                  <c:v>0.19906248957238018</c:v>
                </c:pt>
                <c:pt idx="901">
                  <c:v>0.19675527391233172</c:v>
                </c:pt>
                <c:pt idx="902">
                  <c:v>0.19620031415786851</c:v>
                </c:pt>
                <c:pt idx="903">
                  <c:v>0.19532221826268334</c:v>
                </c:pt>
                <c:pt idx="904">
                  <c:v>0.1918684793652202</c:v>
                </c:pt>
                <c:pt idx="905">
                  <c:v>0.1928367070219445</c:v>
                </c:pt>
                <c:pt idx="906">
                  <c:v>0.19007843896571502</c:v>
                </c:pt>
                <c:pt idx="907">
                  <c:v>0.1941036683337323</c:v>
                </c:pt>
                <c:pt idx="908">
                  <c:v>0.19266785756473612</c:v>
                </c:pt>
                <c:pt idx="909">
                  <c:v>0.19211998240288167</c:v>
                </c:pt>
                <c:pt idx="910">
                  <c:v>0.19424654095137042</c:v>
                </c:pt>
                <c:pt idx="911">
                  <c:v>0.19429259080333661</c:v>
                </c:pt>
                <c:pt idx="912">
                  <c:v>0.19316535340136198</c:v>
                </c:pt>
                <c:pt idx="913">
                  <c:v>0.19797500460671735</c:v>
                </c:pt>
                <c:pt idx="914">
                  <c:v>0.19495901481486855</c:v>
                </c:pt>
                <c:pt idx="915">
                  <c:v>0.19635562417142127</c:v>
                </c:pt>
                <c:pt idx="916">
                  <c:v>0.20240185165803695</c:v>
                </c:pt>
                <c:pt idx="917">
                  <c:v>0.2028606971060892</c:v>
                </c:pt>
                <c:pt idx="918">
                  <c:v>0.2041345068573997</c:v>
                </c:pt>
                <c:pt idx="919">
                  <c:v>0.2049291619951745</c:v>
                </c:pt>
                <c:pt idx="920">
                  <c:v>0.20775071907872342</c:v>
                </c:pt>
                <c:pt idx="921">
                  <c:v>0.21333361420863334</c:v>
                </c:pt>
                <c:pt idx="922">
                  <c:v>0.21196786218878169</c:v>
                </c:pt>
                <c:pt idx="923">
                  <c:v>0.21766568515436771</c:v>
                </c:pt>
                <c:pt idx="924">
                  <c:v>0.22086548076560258</c:v>
                </c:pt>
                <c:pt idx="925">
                  <c:v>0.22466518393552998</c:v>
                </c:pt>
                <c:pt idx="926">
                  <c:v>0.2283933327200946</c:v>
                </c:pt>
                <c:pt idx="927">
                  <c:v>0.23783331622007295</c:v>
                </c:pt>
                <c:pt idx="928">
                  <c:v>0.24187271477331052</c:v>
                </c:pt>
                <c:pt idx="929">
                  <c:v>0.25153137603185749</c:v>
                </c:pt>
                <c:pt idx="930">
                  <c:v>0.25725218456457843</c:v>
                </c:pt>
                <c:pt idx="931">
                  <c:v>0.25924295508803913</c:v>
                </c:pt>
                <c:pt idx="932">
                  <c:v>0.25866134377089889</c:v>
                </c:pt>
                <c:pt idx="933">
                  <c:v>0.26048461428336223</c:v>
                </c:pt>
                <c:pt idx="934">
                  <c:v>0.26021803118428749</c:v>
                </c:pt>
                <c:pt idx="935">
                  <c:v>0.25873380903245324</c:v>
                </c:pt>
                <c:pt idx="936">
                  <c:v>0.25778754361282058</c:v>
                </c:pt>
                <c:pt idx="937">
                  <c:v>0.25768434471379942</c:v>
                </c:pt>
                <c:pt idx="938">
                  <c:v>0.25795119770211578</c:v>
                </c:pt>
                <c:pt idx="939">
                  <c:v>0.25541609431310702</c:v>
                </c:pt>
                <c:pt idx="940">
                  <c:v>0.25822867757934881</c:v>
                </c:pt>
                <c:pt idx="941">
                  <c:v>0.25771386384967476</c:v>
                </c:pt>
                <c:pt idx="942">
                  <c:v>0.25629340303133347</c:v>
                </c:pt>
                <c:pt idx="943">
                  <c:v>0.25581046996840667</c:v>
                </c:pt>
                <c:pt idx="944">
                  <c:v>0.25177650293616827</c:v>
                </c:pt>
                <c:pt idx="945">
                  <c:v>0.24408239920842589</c:v>
                </c:pt>
                <c:pt idx="946">
                  <c:v>0.23953007615020985</c:v>
                </c:pt>
                <c:pt idx="947">
                  <c:v>0.23067197385661475</c:v>
                </c:pt>
                <c:pt idx="948">
                  <c:v>0.21565854135020721</c:v>
                </c:pt>
                <c:pt idx="949">
                  <c:v>0.21288138104701779</c:v>
                </c:pt>
                <c:pt idx="950">
                  <c:v>0.20821263451690719</c:v>
                </c:pt>
                <c:pt idx="951">
                  <c:v>0.20102295378300833</c:v>
                </c:pt>
                <c:pt idx="952">
                  <c:v>0.19517462258330553</c:v>
                </c:pt>
                <c:pt idx="953">
                  <c:v>0.18841237893688656</c:v>
                </c:pt>
                <c:pt idx="954">
                  <c:v>0.18035129331193686</c:v>
                </c:pt>
                <c:pt idx="955">
                  <c:v>0.18822463723271679</c:v>
                </c:pt>
                <c:pt idx="956">
                  <c:v>0.17894027861707493</c:v>
                </c:pt>
                <c:pt idx="957">
                  <c:v>0.18303556673423804</c:v>
                </c:pt>
                <c:pt idx="958">
                  <c:v>0.1827006229391677</c:v>
                </c:pt>
                <c:pt idx="959">
                  <c:v>0.18093813373314588</c:v>
                </c:pt>
                <c:pt idx="960">
                  <c:v>0.18657534407306814</c:v>
                </c:pt>
                <c:pt idx="961">
                  <c:v>0.20333937941345134</c:v>
                </c:pt>
                <c:pt idx="962">
                  <c:v>0.21802125298570391</c:v>
                </c:pt>
                <c:pt idx="963">
                  <c:v>0.17483711873034571</c:v>
                </c:pt>
                <c:pt idx="964">
                  <c:v>0.16546066041077151</c:v>
                </c:pt>
                <c:pt idx="965">
                  <c:v>0.16857197733207538</c:v>
                </c:pt>
                <c:pt idx="966">
                  <c:v>0.16836180108464049</c:v>
                </c:pt>
                <c:pt idx="967">
                  <c:v>0.16498481194045481</c:v>
                </c:pt>
                <c:pt idx="968">
                  <c:v>0.16033023459556464</c:v>
                </c:pt>
                <c:pt idx="969">
                  <c:v>0.15608184056032673</c:v>
                </c:pt>
                <c:pt idx="970">
                  <c:v>0.15564070659379994</c:v>
                </c:pt>
                <c:pt idx="971">
                  <c:v>0.15898723198976186</c:v>
                </c:pt>
                <c:pt idx="972">
                  <c:v>0.16274529349868039</c:v>
                </c:pt>
                <c:pt idx="973">
                  <c:v>0.16779700161821789</c:v>
                </c:pt>
                <c:pt idx="974">
                  <c:v>0.16507100781721151</c:v>
                </c:pt>
                <c:pt idx="975">
                  <c:v>0.16036683832405152</c:v>
                </c:pt>
                <c:pt idx="976">
                  <c:v>0.14921332802475648</c:v>
                </c:pt>
                <c:pt idx="977">
                  <c:v>0.13112518232553047</c:v>
                </c:pt>
                <c:pt idx="978">
                  <c:v>0.1158295468801505</c:v>
                </c:pt>
                <c:pt idx="979">
                  <c:v>0.10353140256813662</c:v>
                </c:pt>
                <c:pt idx="980">
                  <c:v>9.3222375707975952E-2</c:v>
                </c:pt>
                <c:pt idx="981">
                  <c:v>8.3838596642705196E-2</c:v>
                </c:pt>
                <c:pt idx="982">
                  <c:v>7.3248783762093789E-2</c:v>
                </c:pt>
                <c:pt idx="983">
                  <c:v>6.4472941460471861E-2</c:v>
                </c:pt>
                <c:pt idx="984">
                  <c:v>5.4757446025652468E-2</c:v>
                </c:pt>
                <c:pt idx="985">
                  <c:v>4.8657454352895375E-2</c:v>
                </c:pt>
                <c:pt idx="986">
                  <c:v>4.3340467598955004E-2</c:v>
                </c:pt>
                <c:pt idx="987">
                  <c:v>4.0406973952165921E-2</c:v>
                </c:pt>
                <c:pt idx="988">
                  <c:v>3.7041792462330352E-2</c:v>
                </c:pt>
                <c:pt idx="989">
                  <c:v>3.203810213715072E-2</c:v>
                </c:pt>
                <c:pt idx="990">
                  <c:v>2.8033339370007005E-2</c:v>
                </c:pt>
                <c:pt idx="991">
                  <c:v>2.6216197592421425E-2</c:v>
                </c:pt>
                <c:pt idx="992">
                  <c:v>2.1337949537982317E-2</c:v>
                </c:pt>
                <c:pt idx="993">
                  <c:v>1.8932786573751595E-2</c:v>
                </c:pt>
                <c:pt idx="994">
                  <c:v>1.5157879477960096E-2</c:v>
                </c:pt>
                <c:pt idx="995">
                  <c:v>1.0545809688732324E-2</c:v>
                </c:pt>
                <c:pt idx="996">
                  <c:v>8.6868913055166419E-3</c:v>
                </c:pt>
                <c:pt idx="997">
                  <c:v>7.1613423634573053E-3</c:v>
                </c:pt>
                <c:pt idx="998">
                  <c:v>6.3485034379828741E-3</c:v>
                </c:pt>
                <c:pt idx="999">
                  <c:v>6.9504576567611829E-3</c:v>
                </c:pt>
                <c:pt idx="1000">
                  <c:v>5.5519590755116321E-3</c:v>
                </c:pt>
                <c:pt idx="1001">
                  <c:v>5.1351488769458796E-3</c:v>
                </c:pt>
                <c:pt idx="1002">
                  <c:v>5.3571327787313343E-3</c:v>
                </c:pt>
                <c:pt idx="1003">
                  <c:v>5.7385200142467223E-3</c:v>
                </c:pt>
                <c:pt idx="1004">
                  <c:v>8.3401398560961175E-3</c:v>
                </c:pt>
                <c:pt idx="1005">
                  <c:v>9.8944207570741561E-3</c:v>
                </c:pt>
                <c:pt idx="1006">
                  <c:v>1.0504089310027848E-2</c:v>
                </c:pt>
                <c:pt idx="1007">
                  <c:v>1.3975539689016887E-2</c:v>
                </c:pt>
                <c:pt idx="1008">
                  <c:v>1.4511607196520287E-2</c:v>
                </c:pt>
                <c:pt idx="1009">
                  <c:v>1.4734771863740982E-2</c:v>
                </c:pt>
                <c:pt idx="1010">
                  <c:v>1.5393638976487937E-2</c:v>
                </c:pt>
                <c:pt idx="1011">
                  <c:v>1.5752591668737045E-2</c:v>
                </c:pt>
                <c:pt idx="1012">
                  <c:v>1.5690247253767598E-2</c:v>
                </c:pt>
                <c:pt idx="1013">
                  <c:v>1.703372216574478E-2</c:v>
                </c:pt>
                <c:pt idx="1014">
                  <c:v>1.7272394219012142E-2</c:v>
                </c:pt>
                <c:pt idx="1015">
                  <c:v>1.8093655937923413E-2</c:v>
                </c:pt>
                <c:pt idx="1016">
                  <c:v>2.0153304445094274E-2</c:v>
                </c:pt>
                <c:pt idx="1017">
                  <c:v>1.9266077297212452E-2</c:v>
                </c:pt>
                <c:pt idx="1018">
                  <c:v>1.8086256474530445E-2</c:v>
                </c:pt>
                <c:pt idx="1019">
                  <c:v>1.6372493522127721E-2</c:v>
                </c:pt>
                <c:pt idx="1020">
                  <c:v>1.4758387172441066E-2</c:v>
                </c:pt>
                <c:pt idx="1021">
                  <c:v>1.3697272634827878E-2</c:v>
                </c:pt>
                <c:pt idx="1022">
                  <c:v>1.2854363549607973E-2</c:v>
                </c:pt>
                <c:pt idx="1023">
                  <c:v>1.287010708874131E-2</c:v>
                </c:pt>
                <c:pt idx="1024">
                  <c:v>1.3199068338940778E-2</c:v>
                </c:pt>
                <c:pt idx="1025">
                  <c:v>1.1370377550862086E-2</c:v>
                </c:pt>
                <c:pt idx="1026">
                  <c:v>9.6323695481933553E-3</c:v>
                </c:pt>
                <c:pt idx="1027">
                  <c:v>9.7880731502256561E-3</c:v>
                </c:pt>
                <c:pt idx="1028">
                  <c:v>7.4352799443846013E-3</c:v>
                </c:pt>
                <c:pt idx="1029">
                  <c:v>6.3978594331670418E-3</c:v>
                </c:pt>
                <c:pt idx="1030">
                  <c:v>6.8326172663452445E-3</c:v>
                </c:pt>
                <c:pt idx="1031">
                  <c:v>5.8016066246323345E-3</c:v>
                </c:pt>
                <c:pt idx="1032">
                  <c:v>5.2527193781198474E-3</c:v>
                </c:pt>
                <c:pt idx="1033">
                  <c:v>3.3947006257114502E-3</c:v>
                </c:pt>
                <c:pt idx="1034">
                  <c:v>3.4769606176849386E-3</c:v>
                </c:pt>
                <c:pt idx="1035">
                  <c:v>3.0408645836809437E-3</c:v>
                </c:pt>
                <c:pt idx="1036">
                  <c:v>2.190319881980892E-3</c:v>
                </c:pt>
                <c:pt idx="1037">
                  <c:v>6.6122864361687478E-4</c:v>
                </c:pt>
                <c:pt idx="1038">
                  <c:v>3.6367575398927915E-4</c:v>
                </c:pt>
                <c:pt idx="1039">
                  <c:v>1.5491642507594916E-4</c:v>
                </c:pt>
                <c:pt idx="1040">
                  <c:v>2.0875932891332993E-4</c:v>
                </c:pt>
                <c:pt idx="1041">
                  <c:v>5.6676740881446018E-4</c:v>
                </c:pt>
                <c:pt idx="1042">
                  <c:v>5.5732128533425422E-4</c:v>
                </c:pt>
                <c:pt idx="1043">
                  <c:v>2.2670696352576709E-4</c:v>
                </c:pt>
                <c:pt idx="1044">
                  <c:v>8.5015111322169051E-5</c:v>
                </c:pt>
                <c:pt idx="1045">
                  <c:v>0</c:v>
                </c:pt>
                <c:pt idx="1046">
                  <c:v>2.4559921048631804E-4</c:v>
                </c:pt>
                <c:pt idx="1047">
                  <c:v>2.1253777830542255E-4</c:v>
                </c:pt>
                <c:pt idx="1048">
                  <c:v>2.1726084004554264E-4</c:v>
                </c:pt>
                <c:pt idx="1049">
                  <c:v>1.6058409916407958E-4</c:v>
                </c:pt>
                <c:pt idx="1050">
                  <c:v>9.5405847150425581E-4</c:v>
                </c:pt>
                <c:pt idx="1051">
                  <c:v>1.082761903922603E-3</c:v>
                </c:pt>
                <c:pt idx="1052">
                  <c:v>1.8538017329972922E-3</c:v>
                </c:pt>
                <c:pt idx="1053">
                  <c:v>1.7609935698037968E-3</c:v>
                </c:pt>
                <c:pt idx="1054">
                  <c:v>1.6419724139530151E-3</c:v>
                </c:pt>
                <c:pt idx="1055">
                  <c:v>2.8928753158238263E-3</c:v>
                </c:pt>
                <c:pt idx="1056">
                  <c:v>3.6036961077117254E-3</c:v>
                </c:pt>
                <c:pt idx="1057">
                  <c:v>3.094786205213992E-3</c:v>
                </c:pt>
                <c:pt idx="1058">
                  <c:v>4.4684887123280538E-3</c:v>
                </c:pt>
                <c:pt idx="1059">
                  <c:v>4.0637223211996655E-3</c:v>
                </c:pt>
                <c:pt idx="1060">
                  <c:v>3.6591920831584293E-3</c:v>
                </c:pt>
                <c:pt idx="1061">
                  <c:v>4.5943583077020338E-3</c:v>
                </c:pt>
                <c:pt idx="1062">
                  <c:v>5.5578629026868283E-3</c:v>
                </c:pt>
                <c:pt idx="1063">
                  <c:v>6.3300834971964318E-3</c:v>
                </c:pt>
                <c:pt idx="1064">
                  <c:v>7.1762987256347279E-3</c:v>
                </c:pt>
                <c:pt idx="1065">
                  <c:v>6.9574635316758887E-3</c:v>
                </c:pt>
                <c:pt idx="1066">
                  <c:v>7.6265639448597359E-3</c:v>
                </c:pt>
                <c:pt idx="1067">
                  <c:v>8.3775307615388105E-3</c:v>
                </c:pt>
                <c:pt idx="1068">
                  <c:v>9.3481199491337302E-3</c:v>
                </c:pt>
                <c:pt idx="1069">
                  <c:v>8.54283792244275E-3</c:v>
                </c:pt>
                <c:pt idx="1070">
                  <c:v>1.0037686963191085E-2</c:v>
                </c:pt>
                <c:pt idx="1071">
                  <c:v>1.0051856148411333E-2</c:v>
                </c:pt>
                <c:pt idx="1072">
                  <c:v>1.0213621013010397E-2</c:v>
                </c:pt>
                <c:pt idx="1073">
                  <c:v>1.0826438273791145E-2</c:v>
                </c:pt>
                <c:pt idx="1074">
                  <c:v>1.1178306373430303E-2</c:v>
                </c:pt>
                <c:pt idx="1075">
                  <c:v>9.8546683207614543E-3</c:v>
                </c:pt>
                <c:pt idx="1076">
                  <c:v>9.5571154311339061E-3</c:v>
                </c:pt>
                <c:pt idx="1077">
                  <c:v>9.9126945078544058E-3</c:v>
                </c:pt>
                <c:pt idx="1078">
                  <c:v>9.6667579358151456E-3</c:v>
                </c:pt>
                <c:pt idx="1079">
                  <c:v>1.009790600037778E-2</c:v>
                </c:pt>
                <c:pt idx="1080">
                  <c:v>9.0080595038448709E-3</c:v>
                </c:pt>
                <c:pt idx="1081">
                  <c:v>8.4684497000361205E-3</c:v>
                </c:pt>
                <c:pt idx="1082">
                  <c:v>7.5899602163738075E-3</c:v>
                </c:pt>
                <c:pt idx="1083">
                  <c:v>5.1802541165641234E-3</c:v>
                </c:pt>
                <c:pt idx="1084">
                  <c:v>4.4181881047956426E-3</c:v>
                </c:pt>
                <c:pt idx="1085">
                  <c:v>3.5033310457344385E-3</c:v>
                </c:pt>
                <c:pt idx="1086">
                  <c:v>2.879886896038561E-3</c:v>
                </c:pt>
                <c:pt idx="1087">
                  <c:v>2.0734241039128674E-3</c:v>
                </c:pt>
                <c:pt idx="1088">
                  <c:v>3.2884317365588101E-3</c:v>
                </c:pt>
                <c:pt idx="1089">
                  <c:v>3.2695394895984452E-3</c:v>
                </c:pt>
                <c:pt idx="1090">
                  <c:v>3.1097425673910326E-3</c:v>
                </c:pt>
                <c:pt idx="1091">
                  <c:v>1.8254633625562858E-3</c:v>
                </c:pt>
                <c:pt idx="1092">
                  <c:v>3.3868288561448735E-3</c:v>
                </c:pt>
                <c:pt idx="1093">
                  <c:v>5.2154409265280453E-3</c:v>
                </c:pt>
                <c:pt idx="1094">
                  <c:v>6.1069188299758097E-3</c:v>
                </c:pt>
                <c:pt idx="1095">
                  <c:v>7.3089380428364298E-3</c:v>
                </c:pt>
                <c:pt idx="1096">
                  <c:v>8.6786259474712687E-3</c:v>
                </c:pt>
                <c:pt idx="1097">
                  <c:v>5.7113624092406702E-3</c:v>
                </c:pt>
                <c:pt idx="1098">
                  <c:v>4.6604811720638104E-3</c:v>
                </c:pt>
                <c:pt idx="1099">
                  <c:v>3.3616391935308377E-3</c:v>
                </c:pt>
                <c:pt idx="1100">
                  <c:v>1.0957503237078016E-3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7.1160796884475958E-4</c:v>
                </c:pt>
                <c:pt idx="1111">
                  <c:v>1.8671837412607905E-3</c:v>
                </c:pt>
                <c:pt idx="1112">
                  <c:v>1.7038445227485703E-3</c:v>
                </c:pt>
                <c:pt idx="1113">
                  <c:v>1.5279104729289208E-3</c:v>
                </c:pt>
                <c:pt idx="1114">
                  <c:v>1.1630539535046603E-3</c:v>
                </c:pt>
                <c:pt idx="1115">
                  <c:v>7.2262844623843673E-4</c:v>
                </c:pt>
                <c:pt idx="1116">
                  <c:v>4.0146024791012176E-4</c:v>
                </c:pt>
                <c:pt idx="1117">
                  <c:v>5.1953679141322024E-4</c:v>
                </c:pt>
                <c:pt idx="1118">
                  <c:v>4.7230617401203268E-4</c:v>
                </c:pt>
                <c:pt idx="1119">
                  <c:v>5.6519305490109254E-4</c:v>
                </c:pt>
                <c:pt idx="1120">
                  <c:v>3.7469623138290529E-4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BE-4306-9484-8202EF06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6568"/>
        <c:axId val="499806960"/>
      </c:lineChart>
      <c:catAx>
        <c:axId val="49980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49980696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69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0656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2.1854392441649315E-5</c:v>
                </c:pt>
                <c:pt idx="462">
                  <c:v>1.5188802746959932E-3</c:v>
                </c:pt>
                <c:pt idx="463">
                  <c:v>1.1883325890157457E-3</c:v>
                </c:pt>
                <c:pt idx="464">
                  <c:v>1.6390794331263831E-5</c:v>
                </c:pt>
                <c:pt idx="465">
                  <c:v>1.2161969393789474E-3</c:v>
                </c:pt>
                <c:pt idx="466">
                  <c:v>1.7439805168451535E-3</c:v>
                </c:pt>
                <c:pt idx="467">
                  <c:v>1.3784658032582901E-3</c:v>
                </c:pt>
                <c:pt idx="468">
                  <c:v>2.4864835000509202E-3</c:v>
                </c:pt>
                <c:pt idx="469">
                  <c:v>3.633839103238448E-3</c:v>
                </c:pt>
                <c:pt idx="470">
                  <c:v>5.7826722400656496E-3</c:v>
                </c:pt>
                <c:pt idx="471">
                  <c:v>6.8234876801001121E-3</c:v>
                </c:pt>
                <c:pt idx="472">
                  <c:v>7.2605755289335333E-3</c:v>
                </c:pt>
                <c:pt idx="473">
                  <c:v>7.3747647294412425E-3</c:v>
                </c:pt>
                <c:pt idx="474">
                  <c:v>7.7008634852316167E-3</c:v>
                </c:pt>
                <c:pt idx="475">
                  <c:v>1.038309990043859E-2</c:v>
                </c:pt>
                <c:pt idx="476">
                  <c:v>1.1619761917311082E-2</c:v>
                </c:pt>
                <c:pt idx="477">
                  <c:v>9.6849925544500223E-3</c:v>
                </c:pt>
                <c:pt idx="478">
                  <c:v>1.1934792984357751E-2</c:v>
                </c:pt>
                <c:pt idx="479">
                  <c:v>1.4098705651969788E-2</c:v>
                </c:pt>
                <c:pt idx="480">
                  <c:v>1.4081003594091999E-2</c:v>
                </c:pt>
                <c:pt idx="481">
                  <c:v>1.4061443912856499E-2</c:v>
                </c:pt>
                <c:pt idx="482">
                  <c:v>1.6071720201603544E-2</c:v>
                </c:pt>
                <c:pt idx="483">
                  <c:v>1.6897269876087539E-2</c:v>
                </c:pt>
                <c:pt idx="484">
                  <c:v>1.7883995694828982E-2</c:v>
                </c:pt>
                <c:pt idx="485">
                  <c:v>2.0260114513049324E-2</c:v>
                </c:pt>
                <c:pt idx="486">
                  <c:v>2.0739818427144174E-2</c:v>
                </c:pt>
                <c:pt idx="487">
                  <c:v>2.1466039887980803E-2</c:v>
                </c:pt>
                <c:pt idx="488">
                  <c:v>2.4275749852244004E-2</c:v>
                </c:pt>
                <c:pt idx="489">
                  <c:v>2.537131054534468E-2</c:v>
                </c:pt>
                <c:pt idx="490">
                  <c:v>2.5310664606319314E-2</c:v>
                </c:pt>
                <c:pt idx="491">
                  <c:v>2.5928051192796488E-2</c:v>
                </c:pt>
                <c:pt idx="492">
                  <c:v>2.8846705303381244E-2</c:v>
                </c:pt>
                <c:pt idx="493">
                  <c:v>3.2139069524718726E-2</c:v>
                </c:pt>
                <c:pt idx="494">
                  <c:v>3.333559751090024E-2</c:v>
                </c:pt>
                <c:pt idx="495">
                  <c:v>3.4779626491483404E-2</c:v>
                </c:pt>
                <c:pt idx="496">
                  <c:v>3.5527046712988487E-2</c:v>
                </c:pt>
                <c:pt idx="497">
                  <c:v>3.5147873004125293E-2</c:v>
                </c:pt>
                <c:pt idx="498">
                  <c:v>3.7986758582298254E-2</c:v>
                </c:pt>
                <c:pt idx="499">
                  <c:v>3.8924312018045928E-2</c:v>
                </c:pt>
                <c:pt idx="500">
                  <c:v>4.1733584894460538E-2</c:v>
                </c:pt>
                <c:pt idx="501">
                  <c:v>4.1648024948051199E-2</c:v>
                </c:pt>
                <c:pt idx="502">
                  <c:v>4.4045342526940041E-2</c:v>
                </c:pt>
                <c:pt idx="503">
                  <c:v>4.4560013468941423E-2</c:v>
                </c:pt>
                <c:pt idx="504">
                  <c:v>4.6135168804174856E-2</c:v>
                </c:pt>
                <c:pt idx="505">
                  <c:v>4.7387753306968851E-2</c:v>
                </c:pt>
                <c:pt idx="506">
                  <c:v>4.8037812210146316E-2</c:v>
                </c:pt>
                <c:pt idx="507">
                  <c:v>5.2555442943726091E-2</c:v>
                </c:pt>
                <c:pt idx="508">
                  <c:v>5.35667549539642E-2</c:v>
                </c:pt>
                <c:pt idx="509">
                  <c:v>5.5841797207142031E-2</c:v>
                </c:pt>
                <c:pt idx="510">
                  <c:v>5.6731489523442313E-2</c:v>
                </c:pt>
                <c:pt idx="511">
                  <c:v>5.8848196703380255E-2</c:v>
                </c:pt>
                <c:pt idx="512">
                  <c:v>6.3588086608091815E-2</c:v>
                </c:pt>
                <c:pt idx="513">
                  <c:v>6.3947372819832718E-2</c:v>
                </c:pt>
                <c:pt idx="514">
                  <c:v>6.4571206452080032E-2</c:v>
                </c:pt>
                <c:pt idx="515">
                  <c:v>6.7612572976225166E-2</c:v>
                </c:pt>
                <c:pt idx="516">
                  <c:v>6.7832428164188219E-2</c:v>
                </c:pt>
                <c:pt idx="517">
                  <c:v>7.2414857171357636E-2</c:v>
                </c:pt>
                <c:pt idx="518">
                  <c:v>7.473546583277603E-2</c:v>
                </c:pt>
                <c:pt idx="519">
                  <c:v>7.5400932082625008E-2</c:v>
                </c:pt>
                <c:pt idx="520">
                  <c:v>7.8304069574576113E-2</c:v>
                </c:pt>
                <c:pt idx="521">
                  <c:v>8.0527644733553949E-2</c:v>
                </c:pt>
                <c:pt idx="522">
                  <c:v>8.0805523333449633E-2</c:v>
                </c:pt>
                <c:pt idx="523">
                  <c:v>8.3013909689680546E-2</c:v>
                </c:pt>
                <c:pt idx="524">
                  <c:v>8.4838751458559764E-2</c:v>
                </c:pt>
                <c:pt idx="525">
                  <c:v>8.5951686393651694E-2</c:v>
                </c:pt>
                <c:pt idx="526">
                  <c:v>8.8677475490939045E-2</c:v>
                </c:pt>
                <c:pt idx="527">
                  <c:v>9.1286889948474184E-2</c:v>
                </c:pt>
                <c:pt idx="528">
                  <c:v>9.2986615320624896E-2</c:v>
                </c:pt>
                <c:pt idx="529">
                  <c:v>9.2989237847718009E-2</c:v>
                </c:pt>
                <c:pt idx="530">
                  <c:v>9.9138736064917313E-2</c:v>
                </c:pt>
                <c:pt idx="531">
                  <c:v>0.10384988744356791</c:v>
                </c:pt>
                <c:pt idx="532">
                  <c:v>0.10172673321785963</c:v>
                </c:pt>
                <c:pt idx="533">
                  <c:v>0.10536822135845278</c:v>
                </c:pt>
                <c:pt idx="534">
                  <c:v>0.10590092217421859</c:v>
                </c:pt>
                <c:pt idx="535">
                  <c:v>0.10972817265056563</c:v>
                </c:pt>
                <c:pt idx="536">
                  <c:v>0.11077062717003366</c:v>
                </c:pt>
                <c:pt idx="537">
                  <c:v>0.11490602457980811</c:v>
                </c:pt>
                <c:pt idx="538">
                  <c:v>0.11735317017346408</c:v>
                </c:pt>
                <c:pt idx="539">
                  <c:v>0.11895782893849399</c:v>
                </c:pt>
                <c:pt idx="540">
                  <c:v>0.12079414426340498</c:v>
                </c:pt>
                <c:pt idx="541">
                  <c:v>0.12676968151676848</c:v>
                </c:pt>
                <c:pt idx="542">
                  <c:v>0.12720185212730228</c:v>
                </c:pt>
                <c:pt idx="543">
                  <c:v>0.12993802206099944</c:v>
                </c:pt>
                <c:pt idx="544">
                  <c:v>0.13240319752841964</c:v>
                </c:pt>
                <c:pt idx="545">
                  <c:v>0.13046416655903242</c:v>
                </c:pt>
                <c:pt idx="546">
                  <c:v>0.13594033094510394</c:v>
                </c:pt>
                <c:pt idx="547">
                  <c:v>0.13641402490127685</c:v>
                </c:pt>
                <c:pt idx="548">
                  <c:v>0.13976102510371857</c:v>
                </c:pt>
                <c:pt idx="549">
                  <c:v>0.1422022700114153</c:v>
                </c:pt>
                <c:pt idx="550">
                  <c:v>0.14287298131544993</c:v>
                </c:pt>
                <c:pt idx="551">
                  <c:v>0.14558248889036834</c:v>
                </c:pt>
                <c:pt idx="552">
                  <c:v>0.14706039217923644</c:v>
                </c:pt>
                <c:pt idx="553">
                  <c:v>0.14984267488098543</c:v>
                </c:pt>
                <c:pt idx="554">
                  <c:v>0.15737544686777963</c:v>
                </c:pt>
                <c:pt idx="555">
                  <c:v>0.15786902832107466</c:v>
                </c:pt>
                <c:pt idx="556">
                  <c:v>0.1607707452775175</c:v>
                </c:pt>
                <c:pt idx="557">
                  <c:v>0.16095923941232665</c:v>
                </c:pt>
                <c:pt idx="558">
                  <c:v>0.16585844783793793</c:v>
                </c:pt>
                <c:pt idx="559">
                  <c:v>0.16845212713291555</c:v>
                </c:pt>
                <c:pt idx="560">
                  <c:v>0.16918293801616463</c:v>
                </c:pt>
                <c:pt idx="561">
                  <c:v>0.17081720948295268</c:v>
                </c:pt>
                <c:pt idx="562">
                  <c:v>0.17372649742534815</c:v>
                </c:pt>
                <c:pt idx="563">
                  <c:v>0.17761728174257985</c:v>
                </c:pt>
                <c:pt idx="564">
                  <c:v>0.1835140651317515</c:v>
                </c:pt>
                <c:pt idx="565">
                  <c:v>0.18436802551640963</c:v>
                </c:pt>
                <c:pt idx="566">
                  <c:v>0.18407244485863578</c:v>
                </c:pt>
                <c:pt idx="567">
                  <c:v>0.18782320496143712</c:v>
                </c:pt>
                <c:pt idx="568">
                  <c:v>0.18930766456803808</c:v>
                </c:pt>
                <c:pt idx="569">
                  <c:v>0.19206011602410417</c:v>
                </c:pt>
                <c:pt idx="570">
                  <c:v>0.19321861736743684</c:v>
                </c:pt>
                <c:pt idx="571">
                  <c:v>0.19826632638968991</c:v>
                </c:pt>
                <c:pt idx="572">
                  <c:v>0.2011789705423527</c:v>
                </c:pt>
                <c:pt idx="573">
                  <c:v>0.20326715774015483</c:v>
                </c:pt>
                <c:pt idx="574">
                  <c:v>0.20503189992981918</c:v>
                </c:pt>
                <c:pt idx="575">
                  <c:v>0.21123199106552032</c:v>
                </c:pt>
                <c:pt idx="576">
                  <c:v>0.21177889723637397</c:v>
                </c:pt>
                <c:pt idx="577">
                  <c:v>0.21354910302414917</c:v>
                </c:pt>
                <c:pt idx="578">
                  <c:v>0.2178457858501435</c:v>
                </c:pt>
                <c:pt idx="579">
                  <c:v>0.21816081691718886</c:v>
                </c:pt>
                <c:pt idx="580">
                  <c:v>0.22022780535432218</c:v>
                </c:pt>
                <c:pt idx="581">
                  <c:v>0.2231890755301692</c:v>
                </c:pt>
                <c:pt idx="582">
                  <c:v>0.22514460656584936</c:v>
                </c:pt>
                <c:pt idx="583">
                  <c:v>0.22524327914772413</c:v>
                </c:pt>
                <c:pt idx="584">
                  <c:v>0.22995858286093798</c:v>
                </c:pt>
                <c:pt idx="585">
                  <c:v>0.23253007994758723</c:v>
                </c:pt>
                <c:pt idx="586">
                  <c:v>0.2368868623527951</c:v>
                </c:pt>
                <c:pt idx="587">
                  <c:v>0.2375271960513369</c:v>
                </c:pt>
                <c:pt idx="588">
                  <c:v>0.24213989339203848</c:v>
                </c:pt>
                <c:pt idx="589">
                  <c:v>0.24278995229521594</c:v>
                </c:pt>
                <c:pt idx="590">
                  <c:v>0.24805664232973243</c:v>
                </c:pt>
                <c:pt idx="591">
                  <c:v>0.25000987865420748</c:v>
                </c:pt>
                <c:pt idx="592">
                  <c:v>0.25536912204071543</c:v>
                </c:pt>
                <c:pt idx="593">
                  <c:v>0.25743774955728116</c:v>
                </c:pt>
                <c:pt idx="594">
                  <c:v>0.25733711008008864</c:v>
                </c:pt>
                <c:pt idx="595">
                  <c:v>0.2603413553576438</c:v>
                </c:pt>
                <c:pt idx="596">
                  <c:v>0.26438468333411697</c:v>
                </c:pt>
                <c:pt idx="597">
                  <c:v>0.26369182104231437</c:v>
                </c:pt>
                <c:pt idx="598">
                  <c:v>0.26686966824725811</c:v>
                </c:pt>
                <c:pt idx="599">
                  <c:v>0.26360134385760581</c:v>
                </c:pt>
                <c:pt idx="600">
                  <c:v>0.26893589178065563</c:v>
                </c:pt>
                <c:pt idx="601">
                  <c:v>0.27786002366224777</c:v>
                </c:pt>
                <c:pt idx="602">
                  <c:v>0.27519324142455376</c:v>
                </c:pt>
                <c:pt idx="603">
                  <c:v>0.27824061790661936</c:v>
                </c:pt>
                <c:pt idx="604">
                  <c:v>0.27953647410644955</c:v>
                </c:pt>
                <c:pt idx="605">
                  <c:v>0.28280239451293171</c:v>
                </c:pt>
                <c:pt idx="606">
                  <c:v>0.28148348192907613</c:v>
                </c:pt>
                <c:pt idx="607">
                  <c:v>0.28736668437437524</c:v>
                </c:pt>
                <c:pt idx="608">
                  <c:v>0.28962970671170896</c:v>
                </c:pt>
                <c:pt idx="609">
                  <c:v>0.29255327806059345</c:v>
                </c:pt>
                <c:pt idx="610">
                  <c:v>0.2958210560904343</c:v>
                </c:pt>
                <c:pt idx="611">
                  <c:v>0.29454366685221767</c:v>
                </c:pt>
                <c:pt idx="612">
                  <c:v>0.29772129551323717</c:v>
                </c:pt>
                <c:pt idx="613">
                  <c:v>0.29816985691810333</c:v>
                </c:pt>
                <c:pt idx="614">
                  <c:v>0.29925492750283095</c:v>
                </c:pt>
                <c:pt idx="615">
                  <c:v>0.30236262210803633</c:v>
                </c:pt>
                <c:pt idx="616">
                  <c:v>0.30934968991556361</c:v>
                </c:pt>
                <c:pt idx="617">
                  <c:v>0.3078643561332649</c:v>
                </c:pt>
                <c:pt idx="618">
                  <c:v>0.30961325388841021</c:v>
                </c:pt>
                <c:pt idx="619">
                  <c:v>0.31158408299879992</c:v>
                </c:pt>
                <c:pt idx="620">
                  <c:v>0.31318939739560142</c:v>
                </c:pt>
                <c:pt idx="621">
                  <c:v>0.31088190136964905</c:v>
                </c:pt>
                <c:pt idx="622">
                  <c:v>0.31919268972736636</c:v>
                </c:pt>
                <c:pt idx="623">
                  <c:v>0.32449347261409323</c:v>
                </c:pt>
                <c:pt idx="624">
                  <c:v>0.32800765891871431</c:v>
                </c:pt>
                <c:pt idx="625">
                  <c:v>0.32363623407056941</c:v>
                </c:pt>
                <c:pt idx="626">
                  <c:v>0.32598864087299062</c:v>
                </c:pt>
                <c:pt idx="627">
                  <c:v>0.32747135212819506</c:v>
                </c:pt>
                <c:pt idx="628">
                  <c:v>0.3308776870061152</c:v>
                </c:pt>
                <c:pt idx="629">
                  <c:v>0.32974648804305418</c:v>
                </c:pt>
                <c:pt idx="630">
                  <c:v>0.328893542326616</c:v>
                </c:pt>
                <c:pt idx="631">
                  <c:v>0.33330133912789778</c:v>
                </c:pt>
                <c:pt idx="632">
                  <c:v>0.33376246680841615</c:v>
                </c:pt>
                <c:pt idx="633">
                  <c:v>0.3340945443015686</c:v>
                </c:pt>
                <c:pt idx="634">
                  <c:v>0.33745727966656697</c:v>
                </c:pt>
                <c:pt idx="635">
                  <c:v>0.3347992391858487</c:v>
                </c:pt>
                <c:pt idx="636">
                  <c:v>0.33826938888969971</c:v>
                </c:pt>
                <c:pt idx="637">
                  <c:v>0.33993032271526763</c:v>
                </c:pt>
                <c:pt idx="638">
                  <c:v>0.34599688351314989</c:v>
                </c:pt>
                <c:pt idx="639">
                  <c:v>0.34661252174823165</c:v>
                </c:pt>
                <c:pt idx="640">
                  <c:v>0.34771103278431226</c:v>
                </c:pt>
                <c:pt idx="641">
                  <c:v>0.34660301508751828</c:v>
                </c:pt>
                <c:pt idx="642">
                  <c:v>0.34648008413003389</c:v>
                </c:pt>
                <c:pt idx="643">
                  <c:v>0.34471315650112561</c:v>
                </c:pt>
                <c:pt idx="644">
                  <c:v>0.35018309238535089</c:v>
                </c:pt>
                <c:pt idx="645">
                  <c:v>0.35039442436026097</c:v>
                </c:pt>
                <c:pt idx="646">
                  <c:v>0.35373082518236892</c:v>
                </c:pt>
                <c:pt idx="647">
                  <c:v>0.35361598035008768</c:v>
                </c:pt>
                <c:pt idx="648">
                  <c:v>0.36154551883166069</c:v>
                </c:pt>
                <c:pt idx="649">
                  <c:v>0.35800936886263707</c:v>
                </c:pt>
                <c:pt idx="650">
                  <c:v>0.36384613072399591</c:v>
                </c:pt>
                <c:pt idx="651">
                  <c:v>0.36402970762050524</c:v>
                </c:pt>
                <c:pt idx="652">
                  <c:v>0.36588678461823682</c:v>
                </c:pt>
                <c:pt idx="653">
                  <c:v>0.36554804153539133</c:v>
                </c:pt>
                <c:pt idx="654">
                  <c:v>0.3667628179392613</c:v>
                </c:pt>
                <c:pt idx="655">
                  <c:v>0.36629141869429388</c:v>
                </c:pt>
                <c:pt idx="656">
                  <c:v>0.37191258697421581</c:v>
                </c:pt>
                <c:pt idx="657">
                  <c:v>0.36521312297122033</c:v>
                </c:pt>
                <c:pt idx="658">
                  <c:v>0.36844538761334455</c:v>
                </c:pt>
                <c:pt idx="659">
                  <c:v>0.37248407933656635</c:v>
                </c:pt>
                <c:pt idx="660">
                  <c:v>0.37390516120508394</c:v>
                </c:pt>
                <c:pt idx="661">
                  <c:v>0.37006905969980031</c:v>
                </c:pt>
                <c:pt idx="662">
                  <c:v>0.37208643866608948</c:v>
                </c:pt>
                <c:pt idx="663">
                  <c:v>0.37242671155640622</c:v>
                </c:pt>
                <c:pt idx="664">
                  <c:v>0.37260537121461629</c:v>
                </c:pt>
                <c:pt idx="665">
                  <c:v>0.37390680028451828</c:v>
                </c:pt>
                <c:pt idx="666">
                  <c:v>0.37364509393502848</c:v>
                </c:pt>
                <c:pt idx="667">
                  <c:v>0.37531619005308242</c:v>
                </c:pt>
                <c:pt idx="668">
                  <c:v>0.37905318188864484</c:v>
                </c:pt>
                <c:pt idx="669">
                  <c:v>0.37864865708454881</c:v>
                </c:pt>
                <c:pt idx="670">
                  <c:v>0.37915403990976349</c:v>
                </c:pt>
                <c:pt idx="671">
                  <c:v>0.38418983828813569</c:v>
                </c:pt>
                <c:pt idx="672">
                  <c:v>0.38099308703372997</c:v>
                </c:pt>
                <c:pt idx="673">
                  <c:v>0.3838816913547074</c:v>
                </c:pt>
                <c:pt idx="674">
                  <c:v>0.38716039658076989</c:v>
                </c:pt>
                <c:pt idx="675">
                  <c:v>0.38535085288659771</c:v>
                </c:pt>
                <c:pt idx="676">
                  <c:v>0.38701615759065361</c:v>
                </c:pt>
                <c:pt idx="677">
                  <c:v>0.38874210823373445</c:v>
                </c:pt>
                <c:pt idx="678">
                  <c:v>0.38656541074654355</c:v>
                </c:pt>
                <c:pt idx="679">
                  <c:v>0.38447066723100959</c:v>
                </c:pt>
                <c:pt idx="680">
                  <c:v>0.39176784886728283</c:v>
                </c:pt>
                <c:pt idx="681">
                  <c:v>0.38599665018325036</c:v>
                </c:pt>
                <c:pt idx="682">
                  <c:v>0.38994847069651389</c:v>
                </c:pt>
                <c:pt idx="683">
                  <c:v>0.38846051438712276</c:v>
                </c:pt>
                <c:pt idx="684">
                  <c:v>0.38596463349832294</c:v>
                </c:pt>
                <c:pt idx="685">
                  <c:v>0.3844623625618821</c:v>
                </c:pt>
                <c:pt idx="686">
                  <c:v>0.38420907015348471</c:v>
                </c:pt>
                <c:pt idx="687">
                  <c:v>0.38418055017134639</c:v>
                </c:pt>
                <c:pt idx="688">
                  <c:v>0.38525447501592996</c:v>
                </c:pt>
                <c:pt idx="689">
                  <c:v>0.38151835735606637</c:v>
                </c:pt>
                <c:pt idx="690">
                  <c:v>0.38530495866247094</c:v>
                </c:pt>
                <c:pt idx="691">
                  <c:v>0.38684241517074297</c:v>
                </c:pt>
                <c:pt idx="692">
                  <c:v>0.38158971194738694</c:v>
                </c:pt>
                <c:pt idx="693">
                  <c:v>0.38007542109510345</c:v>
                </c:pt>
                <c:pt idx="694">
                  <c:v>0.38064866180884949</c:v>
                </c:pt>
                <c:pt idx="695">
                  <c:v>0.38615793559946987</c:v>
                </c:pt>
                <c:pt idx="696">
                  <c:v>0.38225179076640708</c:v>
                </c:pt>
                <c:pt idx="697">
                  <c:v>0.3818716336098838</c:v>
                </c:pt>
                <c:pt idx="698">
                  <c:v>0.38410711941274289</c:v>
                </c:pt>
                <c:pt idx="699">
                  <c:v>0.38228638314758756</c:v>
                </c:pt>
                <c:pt idx="700">
                  <c:v>0.38353381625787708</c:v>
                </c:pt>
                <c:pt idx="701">
                  <c:v>0.3833495368987539</c:v>
                </c:pt>
                <c:pt idx="702">
                  <c:v>0.37810251581743282</c:v>
                </c:pt>
                <c:pt idx="703">
                  <c:v>0.3761111435781469</c:v>
                </c:pt>
                <c:pt idx="704">
                  <c:v>0.38190769335741381</c:v>
                </c:pt>
                <c:pt idx="705">
                  <c:v>0.38044017090495608</c:v>
                </c:pt>
                <c:pt idx="706">
                  <c:v>0.38222709530294902</c:v>
                </c:pt>
                <c:pt idx="707">
                  <c:v>0.37666363822935289</c:v>
                </c:pt>
                <c:pt idx="708">
                  <c:v>0.37863891626963275</c:v>
                </c:pt>
                <c:pt idx="709">
                  <c:v>0.37509546068942012</c:v>
                </c:pt>
                <c:pt idx="710">
                  <c:v>0.38065521812658132</c:v>
                </c:pt>
                <c:pt idx="711">
                  <c:v>0.38244705976287385</c:v>
                </c:pt>
                <c:pt idx="712">
                  <c:v>0.38586224566973276</c:v>
                </c:pt>
                <c:pt idx="713">
                  <c:v>0.38839134523504637</c:v>
                </c:pt>
                <c:pt idx="714">
                  <c:v>0.37863156382760443</c:v>
                </c:pt>
                <c:pt idx="715">
                  <c:v>0.38296046627217001</c:v>
                </c:pt>
                <c:pt idx="716">
                  <c:v>0.3864044531462113</c:v>
                </c:pt>
                <c:pt idx="717">
                  <c:v>0.37836509634261944</c:v>
                </c:pt>
                <c:pt idx="718">
                  <c:v>0.3686748587339827</c:v>
                </c:pt>
                <c:pt idx="719">
                  <c:v>0.37123739551973001</c:v>
                </c:pt>
                <c:pt idx="720">
                  <c:v>0.37304234979148809</c:v>
                </c:pt>
                <c:pt idx="721">
                  <c:v>0.37386363785944499</c:v>
                </c:pt>
                <c:pt idx="722">
                  <c:v>0.36774440797577773</c:v>
                </c:pt>
                <c:pt idx="723">
                  <c:v>0.36105150029051819</c:v>
                </c:pt>
                <c:pt idx="724">
                  <c:v>0.3610553248091945</c:v>
                </c:pt>
                <c:pt idx="725">
                  <c:v>0.37188035174536604</c:v>
                </c:pt>
                <c:pt idx="726">
                  <c:v>0.36279930532604038</c:v>
                </c:pt>
                <c:pt idx="727">
                  <c:v>0.35882246153342967</c:v>
                </c:pt>
                <c:pt idx="728">
                  <c:v>0.36173761894122375</c:v>
                </c:pt>
                <c:pt idx="729">
                  <c:v>0.35930719195778493</c:v>
                </c:pt>
                <c:pt idx="730">
                  <c:v>0.36563469420142347</c:v>
                </c:pt>
                <c:pt idx="731">
                  <c:v>0.3722644426925269</c:v>
                </c:pt>
                <c:pt idx="732">
                  <c:v>0.37125804792058736</c:v>
                </c:pt>
                <c:pt idx="733">
                  <c:v>0.36817493950687891</c:v>
                </c:pt>
                <c:pt idx="734">
                  <c:v>0.36398162795713451</c:v>
                </c:pt>
                <c:pt idx="735">
                  <c:v>0.37139955511164829</c:v>
                </c:pt>
                <c:pt idx="736">
                  <c:v>0.35924359567578035</c:v>
                </c:pt>
                <c:pt idx="737">
                  <c:v>0.35628177914012388</c:v>
                </c:pt>
                <c:pt idx="738">
                  <c:v>0.35747994620573703</c:v>
                </c:pt>
                <c:pt idx="739">
                  <c:v>0.36170975459085986</c:v>
                </c:pt>
                <c:pt idx="740">
                  <c:v>0.369381957601433</c:v>
                </c:pt>
                <c:pt idx="741">
                  <c:v>0.36969338269372598</c:v>
                </c:pt>
                <c:pt idx="742">
                  <c:v>0.36177203960931936</c:v>
                </c:pt>
                <c:pt idx="743">
                  <c:v>0.36863879898645469</c:v>
                </c:pt>
                <c:pt idx="744">
                  <c:v>0.36592120528633237</c:v>
                </c:pt>
                <c:pt idx="745">
                  <c:v>0.36760290078471891</c:v>
                </c:pt>
                <c:pt idx="746">
                  <c:v>0.36614794460791511</c:v>
                </c:pt>
                <c:pt idx="747">
                  <c:v>0.36178690059618046</c:v>
                </c:pt>
                <c:pt idx="748">
                  <c:v>0.36153666780272181</c:v>
                </c:pt>
                <c:pt idx="749">
                  <c:v>0.36008007254648577</c:v>
                </c:pt>
                <c:pt idx="750">
                  <c:v>0.35664281370325901</c:v>
                </c:pt>
                <c:pt idx="751">
                  <c:v>0.35650371049536828</c:v>
                </c:pt>
                <c:pt idx="752">
                  <c:v>0.36140554144807119</c:v>
                </c:pt>
                <c:pt idx="753">
                  <c:v>0.35248927714775807</c:v>
                </c:pt>
                <c:pt idx="754">
                  <c:v>0.34868923539000068</c:v>
                </c:pt>
                <c:pt idx="755">
                  <c:v>0.35874269300101663</c:v>
                </c:pt>
                <c:pt idx="756">
                  <c:v>0.35589593984156553</c:v>
                </c:pt>
                <c:pt idx="757">
                  <c:v>0.35440667226862921</c:v>
                </c:pt>
                <c:pt idx="758">
                  <c:v>0.35603482450553214</c:v>
                </c:pt>
                <c:pt idx="759">
                  <c:v>0.35600619525143457</c:v>
                </c:pt>
                <c:pt idx="760">
                  <c:v>0.3548964292032451</c:v>
                </c:pt>
                <c:pt idx="761">
                  <c:v>0.35315113742285403</c:v>
                </c:pt>
                <c:pt idx="762">
                  <c:v>0.34409325665951701</c:v>
                </c:pt>
                <c:pt idx="763">
                  <c:v>0.33719830511613452</c:v>
                </c:pt>
                <c:pt idx="764">
                  <c:v>0.34059961348379214</c:v>
                </c:pt>
                <c:pt idx="765">
                  <c:v>0.33717612290780374</c:v>
                </c:pt>
                <c:pt idx="766">
                  <c:v>0.3288922154527904</c:v>
                </c:pt>
                <c:pt idx="767">
                  <c:v>0.31949220417577995</c:v>
                </c:pt>
                <c:pt idx="768">
                  <c:v>0.31814794049669171</c:v>
                </c:pt>
                <c:pt idx="769">
                  <c:v>0.32223263571600347</c:v>
                </c:pt>
                <c:pt idx="770">
                  <c:v>0.3247366027300066</c:v>
                </c:pt>
                <c:pt idx="771">
                  <c:v>0.32251084213178499</c:v>
                </c:pt>
                <c:pt idx="772">
                  <c:v>0.32554674505781755</c:v>
                </c:pt>
                <c:pt idx="773">
                  <c:v>0.31854328645596142</c:v>
                </c:pt>
                <c:pt idx="774">
                  <c:v>0.3124301758021778</c:v>
                </c:pt>
                <c:pt idx="775">
                  <c:v>0.30064759866117713</c:v>
                </c:pt>
                <c:pt idx="776">
                  <c:v>0.30212878010891214</c:v>
                </c:pt>
                <c:pt idx="777">
                  <c:v>0.28201574565699472</c:v>
                </c:pt>
                <c:pt idx="778">
                  <c:v>0.29220997677589489</c:v>
                </c:pt>
                <c:pt idx="779">
                  <c:v>0.29411969163885032</c:v>
                </c:pt>
                <c:pt idx="780">
                  <c:v>0.28714931122098186</c:v>
                </c:pt>
                <c:pt idx="781">
                  <c:v>0.28960981921458723</c:v>
                </c:pt>
                <c:pt idx="782">
                  <c:v>0.29013967895933573</c:v>
                </c:pt>
                <c:pt idx="783">
                  <c:v>0.28683562263804269</c:v>
                </c:pt>
                <c:pt idx="784">
                  <c:v>0.28367711657040906</c:v>
                </c:pt>
                <c:pt idx="785">
                  <c:v>0.26446546653475067</c:v>
                </c:pt>
                <c:pt idx="786">
                  <c:v>0.25561279851644025</c:v>
                </c:pt>
                <c:pt idx="787">
                  <c:v>0.25913681929766014</c:v>
                </c:pt>
                <c:pt idx="788">
                  <c:v>0.25634022196886053</c:v>
                </c:pt>
                <c:pt idx="789">
                  <c:v>0.25483456360159173</c:v>
                </c:pt>
                <c:pt idx="790">
                  <c:v>0.26102012156632093</c:v>
                </c:pt>
                <c:pt idx="791">
                  <c:v>0.26043005297039584</c:v>
                </c:pt>
                <c:pt idx="792">
                  <c:v>0.25908731909877908</c:v>
                </c:pt>
                <c:pt idx="793">
                  <c:v>0.25449745959817882</c:v>
                </c:pt>
                <c:pt idx="794">
                  <c:v>0.25455504592226302</c:v>
                </c:pt>
                <c:pt idx="795">
                  <c:v>0.24513580277990532</c:v>
                </c:pt>
                <c:pt idx="796">
                  <c:v>0.24196779005156036</c:v>
                </c:pt>
                <c:pt idx="797">
                  <c:v>0.23235721170337342</c:v>
                </c:pt>
                <c:pt idx="798">
                  <c:v>0.22537997837244675</c:v>
                </c:pt>
                <c:pt idx="799">
                  <c:v>0.22241980091622271</c:v>
                </c:pt>
                <c:pt idx="800">
                  <c:v>0.21501116187849617</c:v>
                </c:pt>
                <c:pt idx="801">
                  <c:v>0.14642814460590239</c:v>
                </c:pt>
                <c:pt idx="802">
                  <c:v>5.4072247051140401E-2</c:v>
                </c:pt>
                <c:pt idx="803">
                  <c:v>6.6142427996673386E-2</c:v>
                </c:pt>
                <c:pt idx="804">
                  <c:v>0.18350138958413698</c:v>
                </c:pt>
                <c:pt idx="805">
                  <c:v>0.18360224760525298</c:v>
                </c:pt>
                <c:pt idx="806">
                  <c:v>0.17373619140942431</c:v>
                </c:pt>
                <c:pt idx="807">
                  <c:v>0.16998728892998</c:v>
                </c:pt>
                <c:pt idx="808">
                  <c:v>0.16252685498216737</c:v>
                </c:pt>
                <c:pt idx="809">
                  <c:v>0.15938155521168229</c:v>
                </c:pt>
                <c:pt idx="810">
                  <c:v>0.15320389604879364</c:v>
                </c:pt>
                <c:pt idx="811">
                  <c:v>0.14943432555821271</c:v>
                </c:pt>
                <c:pt idx="812">
                  <c:v>0.1513214523455505</c:v>
                </c:pt>
                <c:pt idx="813">
                  <c:v>0.15366041869662064</c:v>
                </c:pt>
                <c:pt idx="814">
                  <c:v>0.14809152924547511</c:v>
                </c:pt>
                <c:pt idx="815">
                  <c:v>0.14646251844315336</c:v>
                </c:pt>
                <c:pt idx="816">
                  <c:v>0.13967345143114851</c:v>
                </c:pt>
                <c:pt idx="817">
                  <c:v>0.13745882096279224</c:v>
                </c:pt>
                <c:pt idx="818">
                  <c:v>0.13095097315067061</c:v>
                </c:pt>
                <c:pt idx="819">
                  <c:v>0.12817928982925605</c:v>
                </c:pt>
                <c:pt idx="820">
                  <c:v>0.12371771561228954</c:v>
                </c:pt>
                <c:pt idx="821">
                  <c:v>0.11875622216821938</c:v>
                </c:pt>
                <c:pt idx="822">
                  <c:v>0.11950823181213795</c:v>
                </c:pt>
                <c:pt idx="823">
                  <c:v>0.1158586575463406</c:v>
                </c:pt>
                <c:pt idx="824">
                  <c:v>0.11241134568259126</c:v>
                </c:pt>
                <c:pt idx="825">
                  <c:v>0.11165245190505535</c:v>
                </c:pt>
                <c:pt idx="826">
                  <c:v>0.10809002983425986</c:v>
                </c:pt>
                <c:pt idx="827">
                  <c:v>0.10219501040676339</c:v>
                </c:pt>
                <c:pt idx="828">
                  <c:v>0.10016479979005335</c:v>
                </c:pt>
                <c:pt idx="829">
                  <c:v>9.7686948775017046E-2</c:v>
                </c:pt>
                <c:pt idx="830">
                  <c:v>9.6934064955401675E-2</c:v>
                </c:pt>
                <c:pt idx="831">
                  <c:v>9.3746914023390596E-2</c:v>
                </c:pt>
                <c:pt idx="832">
                  <c:v>8.8699017677774425E-2</c:v>
                </c:pt>
                <c:pt idx="833">
                  <c:v>8.0312082372677007E-2</c:v>
                </c:pt>
                <c:pt idx="834">
                  <c:v>8.2423372785346588E-2</c:v>
                </c:pt>
                <c:pt idx="835">
                  <c:v>7.7640460948084439E-2</c:v>
                </c:pt>
                <c:pt idx="836">
                  <c:v>7.2708158728204686E-2</c:v>
                </c:pt>
                <c:pt idx="837">
                  <c:v>7.5331856592229088E-2</c:v>
                </c:pt>
                <c:pt idx="838">
                  <c:v>7.2590379163224694E-2</c:v>
                </c:pt>
                <c:pt idx="839">
                  <c:v>6.7603362910839113E-2</c:v>
                </c:pt>
                <c:pt idx="840">
                  <c:v>6.4355175782794788E-2</c:v>
                </c:pt>
                <c:pt idx="841">
                  <c:v>6.1944089936667113E-2</c:v>
                </c:pt>
                <c:pt idx="842">
                  <c:v>6.0708224044090583E-2</c:v>
                </c:pt>
                <c:pt idx="843">
                  <c:v>6.0106681892133709E-2</c:v>
                </c:pt>
                <c:pt idx="844">
                  <c:v>5.7498906514031584E-2</c:v>
                </c:pt>
                <c:pt idx="845">
                  <c:v>5.7878626582705879E-2</c:v>
                </c:pt>
                <c:pt idx="846">
                  <c:v>5.8380621977091172E-2</c:v>
                </c:pt>
                <c:pt idx="847">
                  <c:v>5.7125852035052625E-2</c:v>
                </c:pt>
                <c:pt idx="848">
                  <c:v>4.8313505370797837E-2</c:v>
                </c:pt>
                <c:pt idx="849">
                  <c:v>4.4710808776788603E-2</c:v>
                </c:pt>
                <c:pt idx="850">
                  <c:v>5.2609532565019219E-2</c:v>
                </c:pt>
                <c:pt idx="851">
                  <c:v>4.877572577093954E-2</c:v>
                </c:pt>
                <c:pt idx="852">
                  <c:v>4.6174506710570246E-2</c:v>
                </c:pt>
                <c:pt idx="853">
                  <c:v>4.3666715177887727E-2</c:v>
                </c:pt>
                <c:pt idx="854">
                  <c:v>3.9503453417750072E-2</c:v>
                </c:pt>
                <c:pt idx="855">
                  <c:v>4.2373481505152334E-2</c:v>
                </c:pt>
                <c:pt idx="856">
                  <c:v>4.2963550101077219E-2</c:v>
                </c:pt>
                <c:pt idx="857">
                  <c:v>4.1637534839679267E-2</c:v>
                </c:pt>
                <c:pt idx="858">
                  <c:v>4.0643597071432017E-2</c:v>
                </c:pt>
                <c:pt idx="859">
                  <c:v>4.1605408882790074E-2</c:v>
                </c:pt>
                <c:pt idx="860">
                  <c:v>4.0598904838888263E-2</c:v>
                </c:pt>
                <c:pt idx="861">
                  <c:v>3.9906120598487978E-2</c:v>
                </c:pt>
                <c:pt idx="862">
                  <c:v>3.9503453417750072E-2</c:v>
                </c:pt>
                <c:pt idx="863">
                  <c:v>3.8485585089779527E-2</c:v>
                </c:pt>
                <c:pt idx="864">
                  <c:v>3.7469355841241843E-2</c:v>
                </c:pt>
                <c:pt idx="865">
                  <c:v>3.4072246638987821E-2</c:v>
                </c:pt>
                <c:pt idx="866">
                  <c:v>3.1292602074611819E-2</c:v>
                </c:pt>
                <c:pt idx="867">
                  <c:v>2.9971550882354366E-2</c:v>
                </c:pt>
                <c:pt idx="868">
                  <c:v>2.9184464938566995E-2</c:v>
                </c:pt>
                <c:pt idx="869">
                  <c:v>2.7332305179135659E-2</c:v>
                </c:pt>
                <c:pt idx="870">
                  <c:v>2.6967118281435495E-2</c:v>
                </c:pt>
                <c:pt idx="871">
                  <c:v>2.339621982842896E-2</c:v>
                </c:pt>
                <c:pt idx="872">
                  <c:v>2.4914007383503148E-2</c:v>
                </c:pt>
                <c:pt idx="873">
                  <c:v>2.1721736279548331E-2</c:v>
                </c:pt>
                <c:pt idx="874">
                  <c:v>2.1456533227268551E-2</c:v>
                </c:pt>
                <c:pt idx="875">
                  <c:v>2.1983333357075113E-2</c:v>
                </c:pt>
                <c:pt idx="876">
                  <c:v>1.9260822418653973E-2</c:v>
                </c:pt>
                <c:pt idx="877">
                  <c:v>1.5847603407114316E-2</c:v>
                </c:pt>
                <c:pt idx="878">
                  <c:v>1.6497990126178103E-2</c:v>
                </c:pt>
                <c:pt idx="879">
                  <c:v>1.7821710676369756E-2</c:v>
                </c:pt>
                <c:pt idx="880">
                  <c:v>1.8674031981595059E-2</c:v>
                </c:pt>
                <c:pt idx="881">
                  <c:v>1.5312280064255366E-2</c:v>
                </c:pt>
                <c:pt idx="882">
                  <c:v>1.3809244224079935E-2</c:v>
                </c:pt>
                <c:pt idx="883">
                  <c:v>1.2576656490369686E-2</c:v>
                </c:pt>
                <c:pt idx="884">
                  <c:v>1.5369647844414677E-2</c:v>
                </c:pt>
                <c:pt idx="885">
                  <c:v>1.5666321221810685E-2</c:v>
                </c:pt>
                <c:pt idx="886">
                  <c:v>1.4261630147622452E-2</c:v>
                </c:pt>
                <c:pt idx="887">
                  <c:v>1.4199345129163762E-2</c:v>
                </c:pt>
                <c:pt idx="888">
                  <c:v>1.5681072936708399E-2</c:v>
                </c:pt>
                <c:pt idx="889">
                  <c:v>1.3814161462379232E-2</c:v>
                </c:pt>
                <c:pt idx="890">
                  <c:v>1.4304246212883731E-2</c:v>
                </c:pt>
                <c:pt idx="891">
                  <c:v>1.3476511099155536E-2</c:v>
                </c:pt>
                <c:pt idx="892">
                  <c:v>1.3973152167392153E-2</c:v>
                </c:pt>
                <c:pt idx="893">
                  <c:v>1.2634024270528722E-2</c:v>
                </c:pt>
                <c:pt idx="894">
                  <c:v>1.2933975806791164E-2</c:v>
                </c:pt>
                <c:pt idx="895">
                  <c:v>1.3892181643395705E-2</c:v>
                </c:pt>
                <c:pt idx="896">
                  <c:v>1.244782484692585E-2</c:v>
                </c:pt>
                <c:pt idx="897">
                  <c:v>1.2706143765586139E-2</c:v>
                </c:pt>
                <c:pt idx="898">
                  <c:v>1.2715978242185262E-2</c:v>
                </c:pt>
                <c:pt idx="899">
                  <c:v>1.1017891949467257E-2</c:v>
                </c:pt>
                <c:pt idx="900">
                  <c:v>1.1901355763921996E-2</c:v>
                </c:pt>
                <c:pt idx="901">
                  <c:v>9.5574721745532443E-3</c:v>
                </c:pt>
                <c:pt idx="902">
                  <c:v>9.8738145051462008E-3</c:v>
                </c:pt>
                <c:pt idx="903">
                  <c:v>9.7929532531116359E-3</c:v>
                </c:pt>
                <c:pt idx="904">
                  <c:v>9.1416923583501116E-3</c:v>
                </c:pt>
                <c:pt idx="905">
                  <c:v>9.2165436524631918E-3</c:v>
                </c:pt>
                <c:pt idx="906">
                  <c:v>7.9426511170379924E-3</c:v>
                </c:pt>
                <c:pt idx="907">
                  <c:v>8.8726647873931808E-3</c:v>
                </c:pt>
                <c:pt idx="908">
                  <c:v>8.0527972549438286E-3</c:v>
                </c:pt>
                <c:pt idx="909">
                  <c:v>6.379297153722957E-3</c:v>
                </c:pt>
                <c:pt idx="910">
                  <c:v>7.6708917470259663E-3</c:v>
                </c:pt>
                <c:pt idx="911">
                  <c:v>7.4140245844347332E-3</c:v>
                </c:pt>
                <c:pt idx="912">
                  <c:v>5.4347190918335713E-3</c:v>
                </c:pt>
                <c:pt idx="913">
                  <c:v>5.5381215886434396E-3</c:v>
                </c:pt>
                <c:pt idx="914">
                  <c:v>4.4242032058917019E-3</c:v>
                </c:pt>
                <c:pt idx="915">
                  <c:v>4.2321030963290308E-3</c:v>
                </c:pt>
                <c:pt idx="916">
                  <c:v>3.8977308919720035E-3</c:v>
                </c:pt>
                <c:pt idx="917">
                  <c:v>5.2155507562043025E-3</c:v>
                </c:pt>
                <c:pt idx="918">
                  <c:v>6.7989014886037083E-3</c:v>
                </c:pt>
                <c:pt idx="919">
                  <c:v>4.4058455162404708E-3</c:v>
                </c:pt>
                <c:pt idx="920">
                  <c:v>4.7575919625892681E-3</c:v>
                </c:pt>
                <c:pt idx="921">
                  <c:v>3.7869291222925108E-3</c:v>
                </c:pt>
                <c:pt idx="922">
                  <c:v>3.7911907288188393E-3</c:v>
                </c:pt>
                <c:pt idx="923">
                  <c:v>3.2752085232708398E-3</c:v>
                </c:pt>
                <c:pt idx="924">
                  <c:v>1.9141169620035309E-3</c:v>
                </c:pt>
                <c:pt idx="925">
                  <c:v>1.4981186018764713E-3</c:v>
                </c:pt>
                <c:pt idx="926">
                  <c:v>5.4909161009689014E-4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04-4744-9374-03262154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9312"/>
        <c:axId val="499808528"/>
      </c:lineChart>
      <c:catAx>
        <c:axId val="4998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49980852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8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PV-Power normalized in kW/kWp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80931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</xdr:colOff>
      <xdr:row>5</xdr:row>
      <xdr:rowOff>55244</xdr:rowOff>
    </xdr:from>
    <xdr:to>
      <xdr:col>15</xdr:col>
      <xdr:colOff>83819</xdr:colOff>
      <xdr:row>29</xdr:row>
      <xdr:rowOff>179069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338138</xdr:colOff>
      <xdr:row>1</xdr:row>
      <xdr:rowOff>55244</xdr:rowOff>
    </xdr:from>
    <xdr:to>
      <xdr:col>17</xdr:col>
      <xdr:colOff>57150</xdr:colOff>
      <xdr:row>27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12" xr16:uid="{00000000-0016-0000-09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3" xr16:uid="{00000000-0016-0000-0A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4" xr16:uid="{00000000-0016-0000-0B00-00000B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5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6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7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8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9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10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ÜWH-2011-04-09-live-data-60s" connectionId="11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446"/>
  <sheetViews>
    <sheetView tabSelected="1" workbookViewId="0">
      <selection activeCell="E19" sqref="E19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2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2.3145770355305326E-4</v>
      </c>
    </row>
    <row r="297" spans="2:4" x14ac:dyDescent="0.25">
      <c r="B297" s="1">
        <v>0.20138888888888887</v>
      </c>
      <c r="C297">
        <v>17400</v>
      </c>
      <c r="D297">
        <v>7.5067363314496141E-5</v>
      </c>
    </row>
    <row r="298" spans="2:4" x14ac:dyDescent="0.25">
      <c r="B298" s="1">
        <v>0.20208333333333331</v>
      </c>
      <c r="C298">
        <v>17460</v>
      </c>
      <c r="D298">
        <v>2.5856536252772804E-4</v>
      </c>
    </row>
    <row r="299" spans="2:4" x14ac:dyDescent="0.25">
      <c r="B299" s="1">
        <v>0.20277777777777781</v>
      </c>
      <c r="C299">
        <v>17520</v>
      </c>
      <c r="D299">
        <v>2.6377837386901847E-4</v>
      </c>
    </row>
    <row r="300" spans="2:4" x14ac:dyDescent="0.25">
      <c r="B300" s="1">
        <v>0.20347222222222219</v>
      </c>
      <c r="C300">
        <v>17580</v>
      </c>
      <c r="D300">
        <v>4.4206336174095861E-4</v>
      </c>
    </row>
    <row r="301" spans="2:4" x14ac:dyDescent="0.25">
      <c r="B301" s="1">
        <v>0.20416666666666669</v>
      </c>
      <c r="C301">
        <v>17640</v>
      </c>
      <c r="D301">
        <v>4.6291540710610653E-4</v>
      </c>
    </row>
    <row r="302" spans="2:4" x14ac:dyDescent="0.25">
      <c r="B302" s="1">
        <v>0.20486111111111113</v>
      </c>
      <c r="C302">
        <v>17700</v>
      </c>
      <c r="D302">
        <v>1.3762349940991226E-4</v>
      </c>
    </row>
    <row r="303" spans="2:4" x14ac:dyDescent="0.25">
      <c r="B303" s="1">
        <v>0.20555555555555557</v>
      </c>
      <c r="C303">
        <v>17760</v>
      </c>
      <c r="D303">
        <v>8.5284865543421972E-4</v>
      </c>
    </row>
    <row r="304" spans="2:4" x14ac:dyDescent="0.25">
      <c r="B304" s="1">
        <v>0.20625000000000002</v>
      </c>
      <c r="C304">
        <v>17820</v>
      </c>
      <c r="D304">
        <v>1.7762467310205256E-3</v>
      </c>
    </row>
    <row r="305" spans="2:4" x14ac:dyDescent="0.25">
      <c r="B305" s="1">
        <v>0.20694444444444446</v>
      </c>
      <c r="C305">
        <v>17880</v>
      </c>
      <c r="D305">
        <v>2.3514156490089411E-3</v>
      </c>
    </row>
    <row r="306" spans="2:4" x14ac:dyDescent="0.25">
      <c r="B306" s="1">
        <v>0.2076388888888889</v>
      </c>
      <c r="C306">
        <v>17940</v>
      </c>
      <c r="D306">
        <v>3.1305175706684749E-3</v>
      </c>
    </row>
    <row r="307" spans="2:4" x14ac:dyDescent="0.25">
      <c r="B307" s="1">
        <v>0.20833333333333334</v>
      </c>
      <c r="C307">
        <v>18000</v>
      </c>
      <c r="D307">
        <v>2.7591426427153115E-3</v>
      </c>
    </row>
    <row r="308" spans="2:4" x14ac:dyDescent="0.25">
      <c r="B308" s="1">
        <v>0.20902777777777778</v>
      </c>
      <c r="C308">
        <v>18060</v>
      </c>
      <c r="D308">
        <v>3.5740405755850134E-3</v>
      </c>
    </row>
    <row r="309" spans="2:4" x14ac:dyDescent="0.25">
      <c r="B309" s="1">
        <v>0.20972222222222223</v>
      </c>
      <c r="C309">
        <v>18120</v>
      </c>
      <c r="D309">
        <v>4.1714516752962352E-3</v>
      </c>
    </row>
    <row r="310" spans="2:4" x14ac:dyDescent="0.25">
      <c r="B310" s="1">
        <v>0.21041666666666667</v>
      </c>
      <c r="C310">
        <v>18180</v>
      </c>
      <c r="D310">
        <v>4.2173261750995837E-3</v>
      </c>
    </row>
    <row r="311" spans="2:4" x14ac:dyDescent="0.25">
      <c r="B311" s="1">
        <v>0.21111111111111111</v>
      </c>
      <c r="C311">
        <v>18240</v>
      </c>
      <c r="D311">
        <v>3.5458903143420367E-3</v>
      </c>
    </row>
    <row r="312" spans="2:4" x14ac:dyDescent="0.25">
      <c r="B312" s="1">
        <v>0.21180555555555555</v>
      </c>
      <c r="C312">
        <v>18300</v>
      </c>
      <c r="D312">
        <v>4.1391310049802843E-3</v>
      </c>
    </row>
    <row r="313" spans="2:4" x14ac:dyDescent="0.25">
      <c r="B313" s="1">
        <v>0.21249999999999999</v>
      </c>
      <c r="C313">
        <v>18360</v>
      </c>
      <c r="D313">
        <v>5.3777424996695336E-3</v>
      </c>
    </row>
    <row r="314" spans="2:4" x14ac:dyDescent="0.25">
      <c r="B314" s="1">
        <v>0.21319444444444444</v>
      </c>
      <c r="C314">
        <v>18420</v>
      </c>
      <c r="D314">
        <v>6.9837670336926529E-3</v>
      </c>
    </row>
    <row r="315" spans="2:4" x14ac:dyDescent="0.25">
      <c r="B315" s="1">
        <v>0.21388888888888891</v>
      </c>
      <c r="C315">
        <v>18480</v>
      </c>
      <c r="D315">
        <v>6.8255000093712537E-3</v>
      </c>
    </row>
    <row r="316" spans="2:4" x14ac:dyDescent="0.25">
      <c r="B316" s="1">
        <v>0.21458333333333335</v>
      </c>
      <c r="C316">
        <v>18540</v>
      </c>
      <c r="D316">
        <v>7.0688433787825106E-3</v>
      </c>
    </row>
    <row r="317" spans="2:4" x14ac:dyDescent="0.25">
      <c r="B317" s="1">
        <v>0.21527777777777779</v>
      </c>
      <c r="C317">
        <v>18600</v>
      </c>
      <c r="D317">
        <v>8.1667035672569905E-3</v>
      </c>
    </row>
    <row r="318" spans="2:4" x14ac:dyDescent="0.25">
      <c r="B318" s="1">
        <v>0.21597222222222223</v>
      </c>
      <c r="C318">
        <v>18660</v>
      </c>
      <c r="D318">
        <v>9.1217272449804713E-3</v>
      </c>
    </row>
    <row r="319" spans="2:4" x14ac:dyDescent="0.25">
      <c r="B319" s="1">
        <v>0.21666666666666667</v>
      </c>
      <c r="C319">
        <v>18720</v>
      </c>
      <c r="D319">
        <v>1.0639756147562667E-2</v>
      </c>
    </row>
    <row r="320" spans="2:4" x14ac:dyDescent="0.25">
      <c r="B320" s="1">
        <v>0.21736111111111112</v>
      </c>
      <c r="C320">
        <v>18780</v>
      </c>
      <c r="D320">
        <v>1.0220630035723393E-2</v>
      </c>
    </row>
    <row r="321" spans="2:4" x14ac:dyDescent="0.25">
      <c r="B321" s="1">
        <v>0.21805555555555556</v>
      </c>
      <c r="C321">
        <v>18840</v>
      </c>
      <c r="D321">
        <v>1.2057695232392191E-2</v>
      </c>
    </row>
    <row r="322" spans="2:4" x14ac:dyDescent="0.25">
      <c r="B322" s="1">
        <v>0.21875</v>
      </c>
      <c r="C322">
        <v>18900</v>
      </c>
      <c r="D322">
        <v>1.3709177225311247E-2</v>
      </c>
    </row>
    <row r="323" spans="2:4" x14ac:dyDescent="0.25">
      <c r="B323" s="1">
        <v>0.21944444444444444</v>
      </c>
      <c r="C323">
        <v>18960</v>
      </c>
      <c r="D323">
        <v>1.4543259039916889E-2</v>
      </c>
    </row>
    <row r="324" spans="2:4" x14ac:dyDescent="0.25">
      <c r="B324" s="1">
        <v>0.22013888888888888</v>
      </c>
      <c r="C324">
        <v>19020</v>
      </c>
      <c r="D324">
        <v>1.541841938389181E-2</v>
      </c>
    </row>
    <row r="325" spans="2:4" x14ac:dyDescent="0.25">
      <c r="B325" s="1">
        <v>0.22083333333333333</v>
      </c>
      <c r="C325">
        <v>19080</v>
      </c>
      <c r="D325">
        <v>1.6615118267397061E-2</v>
      </c>
    </row>
    <row r="326" spans="2:4" x14ac:dyDescent="0.25">
      <c r="B326" s="1">
        <v>0.22152777777777777</v>
      </c>
      <c r="C326">
        <v>19140</v>
      </c>
      <c r="D326">
        <v>1.6798824787064032E-2</v>
      </c>
    </row>
    <row r="327" spans="2:4" x14ac:dyDescent="0.25">
      <c r="B327" s="1">
        <v>0.22222222222222221</v>
      </c>
      <c r="C327">
        <v>19200</v>
      </c>
      <c r="D327">
        <v>1.7494518527263039E-2</v>
      </c>
    </row>
    <row r="328" spans="2:4" x14ac:dyDescent="0.25">
      <c r="B328" s="1">
        <v>0.22291666666666665</v>
      </c>
      <c r="C328">
        <v>19260</v>
      </c>
      <c r="D328">
        <v>1.6912746461575513E-2</v>
      </c>
    </row>
    <row r="329" spans="2:4" x14ac:dyDescent="0.25">
      <c r="B329" s="1">
        <v>0.22361111111111109</v>
      </c>
      <c r="C329">
        <v>19320</v>
      </c>
      <c r="D329">
        <v>1.7140033756055575E-2</v>
      </c>
    </row>
    <row r="330" spans="2:4" x14ac:dyDescent="0.25">
      <c r="B330" s="1">
        <v>0.22430555555555556</v>
      </c>
      <c r="C330">
        <v>19380</v>
      </c>
      <c r="D330">
        <v>1.7668633106061999E-2</v>
      </c>
    </row>
    <row r="331" spans="2:4" x14ac:dyDescent="0.25">
      <c r="B331" s="1">
        <v>0.22500000000000001</v>
      </c>
      <c r="C331">
        <v>19440</v>
      </c>
      <c r="D331">
        <v>1.9068152884152294E-2</v>
      </c>
    </row>
    <row r="332" spans="2:4" x14ac:dyDescent="0.25">
      <c r="B332" s="1">
        <v>0.22569444444444445</v>
      </c>
      <c r="C332">
        <v>19500</v>
      </c>
      <c r="D332">
        <v>1.9920723512314928E-2</v>
      </c>
    </row>
    <row r="333" spans="2:4" x14ac:dyDescent="0.25">
      <c r="B333" s="1">
        <v>0.22638888888888889</v>
      </c>
      <c r="C333">
        <v>19560</v>
      </c>
      <c r="D333">
        <v>2.0882906392280295E-2</v>
      </c>
    </row>
    <row r="334" spans="2:4" x14ac:dyDescent="0.25">
      <c r="B334" s="1">
        <v>0.22708333333333333</v>
      </c>
      <c r="C334">
        <v>19620</v>
      </c>
      <c r="D334">
        <v>2.0554903718686606E-2</v>
      </c>
    </row>
    <row r="335" spans="2:4" x14ac:dyDescent="0.25">
      <c r="B335" s="1">
        <v>0.22777777777777777</v>
      </c>
      <c r="C335">
        <v>19680</v>
      </c>
      <c r="D335">
        <v>2.3090859969177105E-2</v>
      </c>
    </row>
    <row r="336" spans="2:4" x14ac:dyDescent="0.25">
      <c r="B336" s="1">
        <v>0.22847222222222222</v>
      </c>
      <c r="C336">
        <v>19740</v>
      </c>
      <c r="D336">
        <v>2.5210122846454176E-2</v>
      </c>
    </row>
    <row r="337" spans="2:4" x14ac:dyDescent="0.25">
      <c r="B337" s="1">
        <v>0.22916666666666666</v>
      </c>
      <c r="C337">
        <v>19800</v>
      </c>
      <c r="D337">
        <v>2.7322713069214445E-2</v>
      </c>
    </row>
    <row r="338" spans="2:4" x14ac:dyDescent="0.25">
      <c r="B338" s="1">
        <v>0.2298611111111111</v>
      </c>
      <c r="C338">
        <v>19860</v>
      </c>
      <c r="D338">
        <v>2.9995041696392836E-2</v>
      </c>
    </row>
    <row r="339" spans="2:4" x14ac:dyDescent="0.25">
      <c r="B339" s="1">
        <v>0.23055555555555554</v>
      </c>
      <c r="C339">
        <v>19920</v>
      </c>
      <c r="D339">
        <v>3.28815903362892E-2</v>
      </c>
    </row>
    <row r="340" spans="2:4" x14ac:dyDescent="0.25">
      <c r="B340" s="1">
        <v>0.23124999999999998</v>
      </c>
      <c r="C340">
        <v>19980</v>
      </c>
      <c r="D340">
        <v>3.1063291980448909E-2</v>
      </c>
    </row>
    <row r="341" spans="2:4" x14ac:dyDescent="0.25">
      <c r="B341" s="1">
        <v>0.23194444444444443</v>
      </c>
      <c r="C341">
        <v>20040</v>
      </c>
      <c r="D341">
        <v>3.1112294287057033E-2</v>
      </c>
    </row>
    <row r="342" spans="2:4" x14ac:dyDescent="0.25">
      <c r="B342" s="1">
        <v>0.23263888888888887</v>
      </c>
      <c r="C342">
        <v>20100</v>
      </c>
      <c r="D342">
        <v>3.1002821048890173E-2</v>
      </c>
    </row>
    <row r="343" spans="2:4" x14ac:dyDescent="0.25">
      <c r="B343" s="1">
        <v>0.23333333333333331</v>
      </c>
      <c r="C343">
        <v>20160</v>
      </c>
      <c r="D343">
        <v>3.1284323661319439E-2</v>
      </c>
    </row>
    <row r="344" spans="2:4" x14ac:dyDescent="0.25">
      <c r="B344" s="1">
        <v>0.23402777777777781</v>
      </c>
      <c r="C344">
        <v>20220</v>
      </c>
      <c r="D344">
        <v>3.1739940852547791E-2</v>
      </c>
    </row>
    <row r="345" spans="2:4" x14ac:dyDescent="0.25">
      <c r="B345" s="1">
        <v>0.23472222222222219</v>
      </c>
      <c r="C345">
        <v>20280</v>
      </c>
      <c r="D345">
        <v>3.47759986577122E-2</v>
      </c>
    </row>
    <row r="346" spans="2:4" x14ac:dyDescent="0.25">
      <c r="B346" s="1">
        <v>0.23541666666666669</v>
      </c>
      <c r="C346">
        <v>20340</v>
      </c>
      <c r="D346">
        <v>3.9797796742998805E-2</v>
      </c>
    </row>
    <row r="347" spans="2:4" x14ac:dyDescent="0.25">
      <c r="B347" s="1">
        <v>0.23611111111111113</v>
      </c>
      <c r="C347">
        <v>20400</v>
      </c>
      <c r="D347">
        <v>4.5902024503189871E-2</v>
      </c>
    </row>
    <row r="348" spans="2:4" x14ac:dyDescent="0.25">
      <c r="B348" s="1">
        <v>0.23680555555555557</v>
      </c>
      <c r="C348">
        <v>20460</v>
      </c>
      <c r="D348">
        <v>4.7312248331234208E-2</v>
      </c>
    </row>
    <row r="349" spans="2:4" x14ac:dyDescent="0.25">
      <c r="B349" s="1">
        <v>0.23750000000000002</v>
      </c>
      <c r="C349">
        <v>20520</v>
      </c>
      <c r="D349">
        <v>4.6686686970280125E-2</v>
      </c>
    </row>
    <row r="350" spans="2:4" x14ac:dyDescent="0.25">
      <c r="B350" s="1">
        <v>0.23819444444444446</v>
      </c>
      <c r="C350">
        <v>20580</v>
      </c>
      <c r="D350">
        <v>4.5385519339495264E-2</v>
      </c>
    </row>
    <row r="351" spans="2:4" x14ac:dyDescent="0.25">
      <c r="B351" s="1">
        <v>0.2388888888888889</v>
      </c>
      <c r="C351">
        <v>20640</v>
      </c>
      <c r="D351">
        <v>4.5938098541671392E-2</v>
      </c>
    </row>
    <row r="352" spans="2:4" x14ac:dyDescent="0.25">
      <c r="B352" s="1">
        <v>0.23958333333333334</v>
      </c>
      <c r="C352">
        <v>20700</v>
      </c>
      <c r="D352">
        <v>4.7467804589658227E-2</v>
      </c>
    </row>
    <row r="353" spans="2:4" x14ac:dyDescent="0.25">
      <c r="B353" s="1">
        <v>0.24027777777777778</v>
      </c>
      <c r="C353">
        <v>20760</v>
      </c>
      <c r="D353">
        <v>4.7385021969558579E-2</v>
      </c>
    </row>
    <row r="354" spans="2:4" x14ac:dyDescent="0.25">
      <c r="B354" s="1">
        <v>0.24097222222222223</v>
      </c>
      <c r="C354">
        <v>20820</v>
      </c>
      <c r="D354">
        <v>4.9911455785998891E-2</v>
      </c>
    </row>
    <row r="355" spans="2:4" x14ac:dyDescent="0.25">
      <c r="B355" s="1">
        <v>0.24166666666666667</v>
      </c>
      <c r="C355">
        <v>20880</v>
      </c>
      <c r="D355">
        <v>5.0694450089459851E-2</v>
      </c>
    </row>
    <row r="356" spans="2:4" x14ac:dyDescent="0.25">
      <c r="B356" s="1">
        <v>0.24236111111111111</v>
      </c>
      <c r="C356">
        <v>20940</v>
      </c>
      <c r="D356">
        <v>5.4393602937235719E-2</v>
      </c>
    </row>
    <row r="357" spans="2:4" x14ac:dyDescent="0.25">
      <c r="B357" s="1">
        <v>0.24305555555555555</v>
      </c>
      <c r="C357">
        <v>21000</v>
      </c>
      <c r="D357">
        <v>5.661059240045728E-2</v>
      </c>
    </row>
    <row r="358" spans="2:4" x14ac:dyDescent="0.25">
      <c r="B358" s="1">
        <v>0.24374999999999999</v>
      </c>
      <c r="C358">
        <v>21060</v>
      </c>
      <c r="D358">
        <v>5.7653403189168048E-2</v>
      </c>
    </row>
    <row r="359" spans="2:4" x14ac:dyDescent="0.25">
      <c r="B359" s="1">
        <v>0.24444444444444446</v>
      </c>
      <c r="C359">
        <v>21120</v>
      </c>
      <c r="D359">
        <v>5.8184713305071856E-2</v>
      </c>
    </row>
    <row r="360" spans="2:4" x14ac:dyDescent="0.25">
      <c r="B360" s="1">
        <v>0.24513888888888888</v>
      </c>
      <c r="C360">
        <v>21180</v>
      </c>
      <c r="D360">
        <v>6.0771618053071165E-2</v>
      </c>
    </row>
    <row r="361" spans="2:4" x14ac:dyDescent="0.25">
      <c r="B361" s="1">
        <v>0.24583333333333335</v>
      </c>
      <c r="C361">
        <v>21240</v>
      </c>
      <c r="D361">
        <v>6.1647403958406913E-2</v>
      </c>
    </row>
    <row r="362" spans="2:4" x14ac:dyDescent="0.25">
      <c r="B362" s="1">
        <v>0.24652777777777779</v>
      </c>
      <c r="C362">
        <v>21300</v>
      </c>
      <c r="D362">
        <v>6.3140827447458275E-2</v>
      </c>
    </row>
    <row r="363" spans="2:4" x14ac:dyDescent="0.25">
      <c r="B363" s="1">
        <v>0.24722222222222223</v>
      </c>
      <c r="C363">
        <v>21360</v>
      </c>
      <c r="D363">
        <v>6.6106405339288563E-2</v>
      </c>
    </row>
    <row r="364" spans="2:4" x14ac:dyDescent="0.25">
      <c r="B364" s="1">
        <v>0.24791666666666667</v>
      </c>
      <c r="C364">
        <v>21420</v>
      </c>
      <c r="D364">
        <v>6.5643281411728635E-2</v>
      </c>
    </row>
    <row r="365" spans="2:4" x14ac:dyDescent="0.25">
      <c r="B365" s="1">
        <v>0.24861111111111112</v>
      </c>
      <c r="C365">
        <v>21480</v>
      </c>
      <c r="D365">
        <v>6.8014158969745164E-2</v>
      </c>
    </row>
    <row r="366" spans="2:4" x14ac:dyDescent="0.25">
      <c r="B366" s="1">
        <v>0.24930555555555556</v>
      </c>
      <c r="C366">
        <v>21540</v>
      </c>
      <c r="D366">
        <v>6.9431055452306434E-2</v>
      </c>
    </row>
    <row r="367" spans="2:4" x14ac:dyDescent="0.25">
      <c r="B367" s="1">
        <v>0.25</v>
      </c>
      <c r="C367">
        <v>21600</v>
      </c>
      <c r="D367">
        <v>7.1489569370753001E-2</v>
      </c>
    </row>
    <row r="368" spans="2:4" x14ac:dyDescent="0.25">
      <c r="B368" s="1">
        <v>0.25069444444444444</v>
      </c>
      <c r="C368">
        <v>21660</v>
      </c>
      <c r="D368">
        <v>7.5009811669295962E-2</v>
      </c>
    </row>
    <row r="369" spans="2:4" x14ac:dyDescent="0.25">
      <c r="B369" s="1">
        <v>0.25138888888888888</v>
      </c>
      <c r="C369">
        <v>21720</v>
      </c>
      <c r="D369">
        <v>7.5809040779505524E-2</v>
      </c>
    </row>
    <row r="370" spans="2:4" x14ac:dyDescent="0.25">
      <c r="B370" s="1">
        <v>0.25208333333333333</v>
      </c>
      <c r="C370">
        <v>21780</v>
      </c>
      <c r="D370">
        <v>8.212831270468357E-2</v>
      </c>
    </row>
    <row r="371" spans="2:4" x14ac:dyDescent="0.25">
      <c r="B371" s="1">
        <v>0.25277777777777777</v>
      </c>
      <c r="C371">
        <v>21840</v>
      </c>
      <c r="D371">
        <v>8.3312262051879943E-2</v>
      </c>
    </row>
    <row r="372" spans="2:4" x14ac:dyDescent="0.25">
      <c r="B372" s="1">
        <v>0.25347222222222221</v>
      </c>
      <c r="C372">
        <v>21900</v>
      </c>
      <c r="D372">
        <v>8.062902085429384E-2</v>
      </c>
    </row>
    <row r="373" spans="2:4" x14ac:dyDescent="0.25">
      <c r="B373" s="1">
        <v>0.25416666666666665</v>
      </c>
      <c r="C373">
        <v>21960</v>
      </c>
      <c r="D373">
        <v>8.3937406371926898E-2</v>
      </c>
    </row>
    <row r="374" spans="2:4" x14ac:dyDescent="0.25">
      <c r="B374" s="1">
        <v>0.25486111111111109</v>
      </c>
      <c r="C374">
        <v>22020</v>
      </c>
      <c r="D374">
        <v>8.3807498129302105E-2</v>
      </c>
    </row>
    <row r="375" spans="2:4" x14ac:dyDescent="0.25">
      <c r="B375" s="1">
        <v>0.25555555555555559</v>
      </c>
      <c r="C375">
        <v>22080</v>
      </c>
      <c r="D375">
        <v>8.5027968344523752E-2</v>
      </c>
    </row>
    <row r="376" spans="2:4" x14ac:dyDescent="0.25">
      <c r="B376" s="1">
        <v>0.25625000000000003</v>
      </c>
      <c r="C376">
        <v>22140</v>
      </c>
      <c r="D376">
        <v>8.8237515167126163E-2</v>
      </c>
    </row>
    <row r="377" spans="2:4" x14ac:dyDescent="0.25">
      <c r="B377" s="1">
        <v>0.25694444444444448</v>
      </c>
      <c r="C377">
        <v>22200</v>
      </c>
      <c r="D377">
        <v>8.4581317532802583E-2</v>
      </c>
    </row>
    <row r="378" spans="2:4" x14ac:dyDescent="0.25">
      <c r="B378" s="1">
        <v>0.25763888888888892</v>
      </c>
      <c r="C378">
        <v>22260</v>
      </c>
      <c r="D378">
        <v>9.14889050940947E-2</v>
      </c>
    </row>
    <row r="379" spans="2:4" x14ac:dyDescent="0.25">
      <c r="B379" s="1">
        <v>0.25833333333333336</v>
      </c>
      <c r="C379">
        <v>22320</v>
      </c>
      <c r="D379">
        <v>9.929813509697516E-2</v>
      </c>
    </row>
    <row r="380" spans="2:4" x14ac:dyDescent="0.25">
      <c r="B380" s="1">
        <v>0.2590277777777778</v>
      </c>
      <c r="C380">
        <v>22380</v>
      </c>
      <c r="D380">
        <v>0.10187579543819589</v>
      </c>
    </row>
    <row r="381" spans="2:4" x14ac:dyDescent="0.25">
      <c r="B381" s="1">
        <v>0.25972222222222224</v>
      </c>
      <c r="C381">
        <v>22440</v>
      </c>
      <c r="D381">
        <v>0.10419454288279942</v>
      </c>
    </row>
    <row r="382" spans="2:4" x14ac:dyDescent="0.25">
      <c r="B382" s="1">
        <v>0.26041666666666669</v>
      </c>
      <c r="C382">
        <v>22500</v>
      </c>
      <c r="D382">
        <v>0.10533862510516696</v>
      </c>
    </row>
    <row r="383" spans="2:4" x14ac:dyDescent="0.25">
      <c r="B383" s="1">
        <v>0.26111111111111113</v>
      </c>
      <c r="C383">
        <v>22560</v>
      </c>
      <c r="D383">
        <v>0.10700088065485788</v>
      </c>
    </row>
    <row r="384" spans="2:4" x14ac:dyDescent="0.25">
      <c r="B384" s="1">
        <v>0.26180555555555557</v>
      </c>
      <c r="C384">
        <v>22620</v>
      </c>
      <c r="D384">
        <v>0.10983710635860626</v>
      </c>
    </row>
    <row r="385" spans="2:4" x14ac:dyDescent="0.25">
      <c r="B385" s="1">
        <v>0.26250000000000001</v>
      </c>
      <c r="C385">
        <v>22680</v>
      </c>
      <c r="D385">
        <v>0.1100643936530865</v>
      </c>
    </row>
    <row r="386" spans="2:4" x14ac:dyDescent="0.25">
      <c r="B386" s="1">
        <v>0.26319444444444445</v>
      </c>
      <c r="C386">
        <v>22740</v>
      </c>
      <c r="D386">
        <v>0.11313311966265614</v>
      </c>
    </row>
    <row r="387" spans="2:4" x14ac:dyDescent="0.25">
      <c r="B387" s="1">
        <v>0.2638888888888889</v>
      </c>
      <c r="C387">
        <v>22800</v>
      </c>
      <c r="D387">
        <v>0.12068190761892633</v>
      </c>
    </row>
    <row r="388" spans="2:4" x14ac:dyDescent="0.25">
      <c r="B388" s="1">
        <v>0.26458333333333334</v>
      </c>
      <c r="C388">
        <v>22860</v>
      </c>
      <c r="D388">
        <v>0.12310109241537184</v>
      </c>
    </row>
    <row r="389" spans="2:4" x14ac:dyDescent="0.25">
      <c r="B389" s="1">
        <v>0.26527777777777778</v>
      </c>
      <c r="C389">
        <v>22920</v>
      </c>
      <c r="D389">
        <v>0.12422710286508952</v>
      </c>
    </row>
    <row r="390" spans="2:4" x14ac:dyDescent="0.25">
      <c r="B390" s="1">
        <v>0.26597222222222222</v>
      </c>
      <c r="C390">
        <v>22980</v>
      </c>
      <c r="D390">
        <v>0.12077296155035375</v>
      </c>
    </row>
    <row r="391" spans="2:4" x14ac:dyDescent="0.25">
      <c r="B391" s="1">
        <v>0.26666666666666666</v>
      </c>
      <c r="C391">
        <v>23040</v>
      </c>
      <c r="D391">
        <v>0.11964507441655334</v>
      </c>
    </row>
    <row r="392" spans="2:4" x14ac:dyDescent="0.25">
      <c r="B392" s="1">
        <v>0.2673611111111111</v>
      </c>
      <c r="C392">
        <v>23100</v>
      </c>
      <c r="D392">
        <v>0.1129407247907545</v>
      </c>
    </row>
    <row r="393" spans="2:4" x14ac:dyDescent="0.25">
      <c r="B393" s="1">
        <v>0.26805555555555555</v>
      </c>
      <c r="C393">
        <v>23160</v>
      </c>
      <c r="D393">
        <v>0.13018348962364121</v>
      </c>
    </row>
    <row r="394" spans="2:4" x14ac:dyDescent="0.25">
      <c r="B394" s="1">
        <v>0.26874999999999999</v>
      </c>
      <c r="C394">
        <v>23220</v>
      </c>
      <c r="D394">
        <v>0.11992497837217227</v>
      </c>
    </row>
    <row r="395" spans="2:4" x14ac:dyDescent="0.25">
      <c r="B395" s="1">
        <v>0.26944444444444443</v>
      </c>
      <c r="C395">
        <v>23280</v>
      </c>
      <c r="D395">
        <v>0.14167192401756504</v>
      </c>
    </row>
    <row r="396" spans="2:4" x14ac:dyDescent="0.25">
      <c r="B396" s="1">
        <v>0.27013888888888887</v>
      </c>
      <c r="C396">
        <v>23340</v>
      </c>
      <c r="D396">
        <v>0.14329143287425827</v>
      </c>
    </row>
    <row r="397" spans="2:4" x14ac:dyDescent="0.25">
      <c r="B397" s="1">
        <v>0.27083333333333331</v>
      </c>
      <c r="C397">
        <v>23400</v>
      </c>
      <c r="D397">
        <v>0.14082741618027689</v>
      </c>
    </row>
    <row r="398" spans="2:4" x14ac:dyDescent="0.25">
      <c r="B398" s="1">
        <v>0.27152777777777776</v>
      </c>
      <c r="C398">
        <v>23460</v>
      </c>
      <c r="D398">
        <v>0.1418679332439978</v>
      </c>
    </row>
    <row r="399" spans="2:4" x14ac:dyDescent="0.25">
      <c r="B399" s="1">
        <v>0.2722222222222222</v>
      </c>
      <c r="C399">
        <v>23520</v>
      </c>
      <c r="D399">
        <v>0.13438621936698555</v>
      </c>
    </row>
    <row r="400" spans="2:4" x14ac:dyDescent="0.25">
      <c r="B400" s="1">
        <v>0.27291666666666664</v>
      </c>
      <c r="C400">
        <v>23580</v>
      </c>
      <c r="D400">
        <v>0.12158827652413128</v>
      </c>
    </row>
    <row r="401" spans="2:4" x14ac:dyDescent="0.25">
      <c r="B401" s="1">
        <v>0.27361111111111108</v>
      </c>
      <c r="C401">
        <v>23640</v>
      </c>
      <c r="D401">
        <v>0.12465978280641613</v>
      </c>
    </row>
    <row r="402" spans="2:4" x14ac:dyDescent="0.25">
      <c r="B402" s="1">
        <v>0.27430555555555552</v>
      </c>
      <c r="C402">
        <v>23700</v>
      </c>
      <c r="D402">
        <v>0.14495299335577108</v>
      </c>
    </row>
    <row r="403" spans="2:4" x14ac:dyDescent="0.25">
      <c r="B403" s="1">
        <v>0.27499999999999997</v>
      </c>
      <c r="C403">
        <v>23760</v>
      </c>
      <c r="D403">
        <v>0.1788137957424068</v>
      </c>
    </row>
    <row r="404" spans="2:4" x14ac:dyDescent="0.25">
      <c r="B404" s="1">
        <v>0.27569444444444446</v>
      </c>
      <c r="C404">
        <v>23820</v>
      </c>
      <c r="D404">
        <v>0.16213612133891378</v>
      </c>
    </row>
    <row r="405" spans="2:4" x14ac:dyDescent="0.25">
      <c r="B405" s="1">
        <v>0.27638888888888885</v>
      </c>
      <c r="C405">
        <v>23880</v>
      </c>
      <c r="D405">
        <v>0.15691351805676126</v>
      </c>
    </row>
    <row r="406" spans="2:4" x14ac:dyDescent="0.25">
      <c r="B406" s="1">
        <v>0.27708333333333335</v>
      </c>
      <c r="C406">
        <v>23940</v>
      </c>
      <c r="D406">
        <v>0.1578583242322549</v>
      </c>
    </row>
    <row r="407" spans="2:4" x14ac:dyDescent="0.25">
      <c r="B407" s="1">
        <v>0.27777777777777779</v>
      </c>
      <c r="C407">
        <v>24000</v>
      </c>
      <c r="D407">
        <v>0.1475127904447944</v>
      </c>
    </row>
    <row r="408" spans="2:4" x14ac:dyDescent="0.25">
      <c r="B408" s="1">
        <v>0.27847222222222223</v>
      </c>
      <c r="C408">
        <v>24060</v>
      </c>
      <c r="D408">
        <v>0.12968700242349765</v>
      </c>
    </row>
    <row r="409" spans="2:4" x14ac:dyDescent="0.25">
      <c r="B409" s="1">
        <v>0.27916666666666667</v>
      </c>
      <c r="C409">
        <v>24120</v>
      </c>
      <c r="D409">
        <v>8.6480382811022896E-2</v>
      </c>
    </row>
    <row r="410" spans="2:4" x14ac:dyDescent="0.25">
      <c r="B410" s="1">
        <v>0.27986111111111112</v>
      </c>
      <c r="C410">
        <v>24180</v>
      </c>
      <c r="D410">
        <v>0.17204702899414676</v>
      </c>
    </row>
    <row r="411" spans="2:4" x14ac:dyDescent="0.25">
      <c r="B411" s="1">
        <v>0.28055555555555556</v>
      </c>
      <c r="C411">
        <v>24240</v>
      </c>
      <c r="D411">
        <v>0.18046930913076284</v>
      </c>
    </row>
    <row r="412" spans="2:4" x14ac:dyDescent="0.25">
      <c r="B412" s="1">
        <v>0.28125</v>
      </c>
      <c r="C412">
        <v>24300</v>
      </c>
      <c r="D412">
        <v>0.17515335819219124</v>
      </c>
    </row>
    <row r="413" spans="2:4" x14ac:dyDescent="0.25">
      <c r="B413" s="1">
        <v>0.28194444444444444</v>
      </c>
      <c r="C413">
        <v>24360</v>
      </c>
      <c r="D413">
        <v>0.1722288588297316</v>
      </c>
    </row>
    <row r="414" spans="2:4" x14ac:dyDescent="0.25">
      <c r="B414" s="1">
        <v>0.28263888888888888</v>
      </c>
      <c r="C414">
        <v>24420</v>
      </c>
      <c r="D414">
        <v>0.19312608362649508</v>
      </c>
    </row>
    <row r="415" spans="2:4" x14ac:dyDescent="0.25">
      <c r="B415" s="1">
        <v>0.28333333333333333</v>
      </c>
      <c r="C415">
        <v>24480</v>
      </c>
      <c r="D415">
        <v>0.15153181366847102</v>
      </c>
    </row>
    <row r="416" spans="2:4" x14ac:dyDescent="0.25">
      <c r="B416" s="1">
        <v>0.28402777777777777</v>
      </c>
      <c r="C416">
        <v>24540</v>
      </c>
      <c r="D416">
        <v>0.14482016582679344</v>
      </c>
    </row>
    <row r="417" spans="2:4" x14ac:dyDescent="0.25">
      <c r="B417" s="1">
        <v>0.28472222222222221</v>
      </c>
      <c r="C417">
        <v>24600</v>
      </c>
      <c r="D417">
        <v>0.14080489597128251</v>
      </c>
    </row>
    <row r="418" spans="2:4" x14ac:dyDescent="0.25">
      <c r="B418" s="1">
        <v>0.28541666666666665</v>
      </c>
      <c r="C418">
        <v>24660</v>
      </c>
      <c r="D418">
        <v>0.17186533817219754</v>
      </c>
    </row>
    <row r="419" spans="2:4" x14ac:dyDescent="0.25">
      <c r="B419" s="1">
        <v>0.28611111111111115</v>
      </c>
      <c r="C419">
        <v>24720</v>
      </c>
      <c r="D419">
        <v>0.20165839305582189</v>
      </c>
    </row>
    <row r="420" spans="2:4" x14ac:dyDescent="0.25">
      <c r="B420" s="1">
        <v>0.28680555555555554</v>
      </c>
      <c r="C420">
        <v>24780</v>
      </c>
      <c r="D420">
        <v>0.20984497557299256</v>
      </c>
    </row>
    <row r="421" spans="2:4" x14ac:dyDescent="0.25">
      <c r="B421" s="1">
        <v>0.28750000000000003</v>
      </c>
      <c r="C421">
        <v>24840</v>
      </c>
      <c r="D421">
        <v>0.18585428033949344</v>
      </c>
    </row>
    <row r="422" spans="2:4" x14ac:dyDescent="0.25">
      <c r="B422" s="1">
        <v>0.28819444444444448</v>
      </c>
      <c r="C422">
        <v>24900</v>
      </c>
      <c r="D422">
        <v>0.15953024122963014</v>
      </c>
    </row>
    <row r="423" spans="2:4" x14ac:dyDescent="0.25">
      <c r="B423" s="1">
        <v>0.28888888888888892</v>
      </c>
      <c r="C423">
        <v>24960</v>
      </c>
      <c r="D423">
        <v>0.20885617158177677</v>
      </c>
    </row>
    <row r="424" spans="2:4" x14ac:dyDescent="0.25">
      <c r="B424" s="1">
        <v>0.28958333333333336</v>
      </c>
      <c r="C424">
        <v>25020</v>
      </c>
      <c r="D424">
        <v>0.15865800017200968</v>
      </c>
    </row>
    <row r="425" spans="2:4" x14ac:dyDescent="0.25">
      <c r="B425" s="1">
        <v>0.2902777777777778</v>
      </c>
      <c r="C425">
        <v>25080</v>
      </c>
      <c r="D425">
        <v>0.16503247044013172</v>
      </c>
    </row>
    <row r="426" spans="2:4" x14ac:dyDescent="0.25">
      <c r="B426" s="1">
        <v>0.29097222222222224</v>
      </c>
      <c r="C426">
        <v>25140</v>
      </c>
      <c r="D426">
        <v>0.18612744213377636</v>
      </c>
    </row>
    <row r="427" spans="2:4" x14ac:dyDescent="0.25">
      <c r="B427" s="1">
        <v>0.29166666666666669</v>
      </c>
      <c r="C427">
        <v>25200</v>
      </c>
      <c r="D427">
        <v>0.22615544545760419</v>
      </c>
    </row>
    <row r="428" spans="2:4" x14ac:dyDescent="0.25">
      <c r="B428" s="1">
        <v>0.29236111111111113</v>
      </c>
      <c r="C428">
        <v>25260</v>
      </c>
      <c r="D428">
        <v>0.15520865482770702</v>
      </c>
    </row>
    <row r="429" spans="2:4" x14ac:dyDescent="0.25">
      <c r="B429" s="1">
        <v>0.29305555555555557</v>
      </c>
      <c r="C429">
        <v>25320</v>
      </c>
      <c r="D429">
        <v>0.1985854966371792</v>
      </c>
    </row>
    <row r="430" spans="2:4" x14ac:dyDescent="0.25">
      <c r="B430" s="1">
        <v>0.29375000000000001</v>
      </c>
      <c r="C430">
        <v>25380</v>
      </c>
      <c r="D430">
        <v>0.18136379237010888</v>
      </c>
    </row>
    <row r="431" spans="2:4" x14ac:dyDescent="0.25">
      <c r="B431" s="1">
        <v>0.29444444444444445</v>
      </c>
      <c r="C431">
        <v>25440</v>
      </c>
      <c r="D431">
        <v>0.18956907222129107</v>
      </c>
    </row>
    <row r="432" spans="2:4" x14ac:dyDescent="0.25">
      <c r="B432" s="1">
        <v>0.2951388888888889</v>
      </c>
      <c r="C432">
        <v>25500</v>
      </c>
      <c r="D432">
        <v>0.15934653470996618</v>
      </c>
    </row>
    <row r="433" spans="2:4" x14ac:dyDescent="0.25">
      <c r="B433" s="1">
        <v>0.29583333333333334</v>
      </c>
      <c r="C433">
        <v>25560</v>
      </c>
      <c r="D433">
        <v>0.17583966851197769</v>
      </c>
    </row>
    <row r="434" spans="2:4" x14ac:dyDescent="0.25">
      <c r="B434" s="1">
        <v>0.29652777777777778</v>
      </c>
      <c r="C434">
        <v>25620</v>
      </c>
      <c r="D434">
        <v>0.15363891285261885</v>
      </c>
    </row>
    <row r="435" spans="2:4" x14ac:dyDescent="0.25">
      <c r="B435" s="1">
        <v>0.29722222222222222</v>
      </c>
      <c r="C435">
        <v>25680</v>
      </c>
      <c r="D435">
        <v>0.15556772704889471</v>
      </c>
    </row>
    <row r="436" spans="2:4" x14ac:dyDescent="0.25">
      <c r="B436" s="1">
        <v>0.29791666666666666</v>
      </c>
      <c r="C436">
        <v>25740</v>
      </c>
      <c r="D436">
        <v>0.19878220093179014</v>
      </c>
    </row>
    <row r="437" spans="2:4" x14ac:dyDescent="0.25">
      <c r="B437" s="1">
        <v>0.2986111111111111</v>
      </c>
      <c r="C437">
        <v>25800</v>
      </c>
      <c r="D437">
        <v>0.26469308359237037</v>
      </c>
    </row>
    <row r="438" spans="2:4" x14ac:dyDescent="0.25">
      <c r="B438" s="1">
        <v>0.29930555555555555</v>
      </c>
      <c r="C438">
        <v>25860</v>
      </c>
      <c r="D438">
        <v>0.21780023940024965</v>
      </c>
    </row>
    <row r="439" spans="2:4" x14ac:dyDescent="0.25">
      <c r="B439" s="1">
        <v>0.3</v>
      </c>
      <c r="C439">
        <v>25920</v>
      </c>
      <c r="D439">
        <v>0.2397926831264082</v>
      </c>
    </row>
    <row r="440" spans="2:4" x14ac:dyDescent="0.25">
      <c r="B440" s="1">
        <v>0.30069444444444443</v>
      </c>
      <c r="C440">
        <v>25980</v>
      </c>
      <c r="D440">
        <v>0.18551814536820699</v>
      </c>
    </row>
    <row r="441" spans="2:4" x14ac:dyDescent="0.25">
      <c r="B441" s="1">
        <v>0.30138888888888887</v>
      </c>
      <c r="C441">
        <v>26040</v>
      </c>
      <c r="D441">
        <v>0.14240216264625391</v>
      </c>
    </row>
    <row r="442" spans="2:4" x14ac:dyDescent="0.25">
      <c r="B442" s="1">
        <v>0.30208333333333331</v>
      </c>
      <c r="C442">
        <v>26100</v>
      </c>
      <c r="D442">
        <v>0.15670583168492569</v>
      </c>
    </row>
    <row r="443" spans="2:4" x14ac:dyDescent="0.25">
      <c r="B443" s="1">
        <v>0.30277777777777776</v>
      </c>
      <c r="C443">
        <v>26160</v>
      </c>
      <c r="D443">
        <v>0.20471224460636339</v>
      </c>
    </row>
    <row r="444" spans="2:4" x14ac:dyDescent="0.25">
      <c r="B444" s="1">
        <v>0.3034722222222222</v>
      </c>
      <c r="C444">
        <v>26220</v>
      </c>
      <c r="D444">
        <v>0.17510088054468956</v>
      </c>
    </row>
    <row r="445" spans="2:4" x14ac:dyDescent="0.25">
      <c r="B445" s="1">
        <v>0.30416666666666664</v>
      </c>
      <c r="C445">
        <v>26280</v>
      </c>
      <c r="D445">
        <v>0.24088873613761588</v>
      </c>
    </row>
    <row r="446" spans="2:4" x14ac:dyDescent="0.25">
      <c r="B446" s="1">
        <v>0.30486111111111108</v>
      </c>
      <c r="C446">
        <v>26340</v>
      </c>
      <c r="D446">
        <v>0.18288633921585423</v>
      </c>
    </row>
    <row r="447" spans="2:4" x14ac:dyDescent="0.25">
      <c r="B447" s="1">
        <v>0.30555555555555552</v>
      </c>
      <c r="C447">
        <v>26400</v>
      </c>
      <c r="D447">
        <v>0.16687579125041094</v>
      </c>
    </row>
    <row r="448" spans="2:4" x14ac:dyDescent="0.25">
      <c r="B448" s="1">
        <v>0.30624999999999997</v>
      </c>
      <c r="C448">
        <v>26460</v>
      </c>
      <c r="D448">
        <v>0.21020759264189445</v>
      </c>
    </row>
    <row r="449" spans="2:4" x14ac:dyDescent="0.25">
      <c r="B449" s="1">
        <v>0.30694444444444441</v>
      </c>
      <c r="C449">
        <v>26520</v>
      </c>
      <c r="D449">
        <v>0.15108432877493722</v>
      </c>
    </row>
    <row r="450" spans="2:4" x14ac:dyDescent="0.25">
      <c r="B450" s="1">
        <v>0.30763888888888891</v>
      </c>
      <c r="C450">
        <v>26580</v>
      </c>
      <c r="D450">
        <v>0.14220511081755208</v>
      </c>
    </row>
    <row r="451" spans="2:4" x14ac:dyDescent="0.25">
      <c r="B451" s="1">
        <v>0.30833333333333335</v>
      </c>
      <c r="C451">
        <v>26640</v>
      </c>
      <c r="D451">
        <v>0.1660152273381908</v>
      </c>
    </row>
    <row r="452" spans="2:4" x14ac:dyDescent="0.25">
      <c r="B452" s="1">
        <v>0.30902777777777779</v>
      </c>
      <c r="C452">
        <v>26700</v>
      </c>
      <c r="D452">
        <v>0.20563870098193654</v>
      </c>
    </row>
    <row r="453" spans="2:4" x14ac:dyDescent="0.25">
      <c r="B453" s="1">
        <v>0.30972222222222223</v>
      </c>
      <c r="C453">
        <v>26760</v>
      </c>
      <c r="D453">
        <v>0.16161586280705398</v>
      </c>
    </row>
    <row r="454" spans="2:4" x14ac:dyDescent="0.25">
      <c r="B454" s="1">
        <v>0.31041666666666667</v>
      </c>
      <c r="C454">
        <v>26820</v>
      </c>
      <c r="D454">
        <v>0.18855107536656701</v>
      </c>
    </row>
    <row r="455" spans="2:4" x14ac:dyDescent="0.25">
      <c r="B455" s="1">
        <v>0.31111111111111112</v>
      </c>
      <c r="C455">
        <v>26880</v>
      </c>
      <c r="D455">
        <v>0.19924004234119014</v>
      </c>
    </row>
    <row r="456" spans="2:4" x14ac:dyDescent="0.25">
      <c r="B456" s="1">
        <v>0.31180555555555556</v>
      </c>
      <c r="C456">
        <v>26940</v>
      </c>
      <c r="D456">
        <v>0.17530064313928673</v>
      </c>
    </row>
    <row r="457" spans="2:4" x14ac:dyDescent="0.25">
      <c r="B457" s="1">
        <v>0.3125</v>
      </c>
      <c r="C457">
        <v>27000</v>
      </c>
      <c r="D457">
        <v>0.17799688211181902</v>
      </c>
    </row>
    <row r="458" spans="2:4" x14ac:dyDescent="0.25">
      <c r="B458" s="1">
        <v>0.31319444444444444</v>
      </c>
      <c r="C458">
        <v>27060</v>
      </c>
      <c r="D458">
        <v>0.13844020452005848</v>
      </c>
    </row>
    <row r="459" spans="2:4" x14ac:dyDescent="0.25">
      <c r="B459" s="1">
        <v>0.31388888888888888</v>
      </c>
      <c r="C459">
        <v>27120</v>
      </c>
      <c r="D459">
        <v>0.15936988900077431</v>
      </c>
    </row>
    <row r="460" spans="2:4" x14ac:dyDescent="0.25">
      <c r="B460" s="1">
        <v>0.31458333333333333</v>
      </c>
      <c r="C460">
        <v>27180</v>
      </c>
      <c r="D460">
        <v>0.17330656204101885</v>
      </c>
    </row>
    <row r="461" spans="2:4" x14ac:dyDescent="0.25">
      <c r="B461" s="1">
        <v>0.31527777777777777</v>
      </c>
      <c r="C461">
        <v>27240</v>
      </c>
      <c r="D461">
        <v>0.19374135797840147</v>
      </c>
    </row>
    <row r="462" spans="2:4" x14ac:dyDescent="0.25">
      <c r="B462" s="1">
        <v>0.31597222222222221</v>
      </c>
      <c r="C462">
        <v>27300</v>
      </c>
      <c r="D462">
        <v>0.16950669381412897</v>
      </c>
    </row>
    <row r="463" spans="2:4" x14ac:dyDescent="0.25">
      <c r="B463" s="1">
        <v>0.31666666666666665</v>
      </c>
      <c r="C463">
        <v>27360</v>
      </c>
      <c r="D463">
        <v>0.18567808055615723</v>
      </c>
    </row>
    <row r="464" spans="2:4" x14ac:dyDescent="0.25">
      <c r="B464" s="1">
        <v>0.31736111111111115</v>
      </c>
      <c r="C464">
        <v>27420</v>
      </c>
      <c r="D464">
        <v>0.18842846533981875</v>
      </c>
    </row>
    <row r="465" spans="2:4" x14ac:dyDescent="0.25">
      <c r="B465" s="1">
        <v>0.31805555555555554</v>
      </c>
      <c r="C465">
        <v>27480</v>
      </c>
      <c r="D465">
        <v>0.16398569776280131</v>
      </c>
    </row>
    <row r="466" spans="2:4" x14ac:dyDescent="0.25">
      <c r="B466" s="1">
        <v>0.31875000000000003</v>
      </c>
      <c r="C466">
        <v>27540</v>
      </c>
      <c r="D466">
        <v>0.19391637614583429</v>
      </c>
    </row>
    <row r="467" spans="2:4" x14ac:dyDescent="0.25">
      <c r="B467" s="1">
        <v>0.31944444444444448</v>
      </c>
      <c r="C467">
        <v>27600</v>
      </c>
      <c r="D467">
        <v>0.2066084601050524</v>
      </c>
    </row>
    <row r="468" spans="2:4" x14ac:dyDescent="0.25">
      <c r="B468" s="1">
        <v>0.32013888888888892</v>
      </c>
      <c r="C468">
        <v>27660</v>
      </c>
      <c r="D468">
        <v>0.1902375887956983</v>
      </c>
    </row>
    <row r="469" spans="2:4" x14ac:dyDescent="0.25">
      <c r="B469" s="1">
        <v>0.32083333333333336</v>
      </c>
      <c r="C469">
        <v>27720</v>
      </c>
      <c r="D469">
        <v>0.16980341841967658</v>
      </c>
    </row>
    <row r="470" spans="2:4" x14ac:dyDescent="0.25">
      <c r="B470" s="1">
        <v>0.3215277777777778</v>
      </c>
      <c r="C470">
        <v>27780</v>
      </c>
      <c r="D470">
        <v>0.19379995222587834</v>
      </c>
    </row>
    <row r="471" spans="2:4" x14ac:dyDescent="0.25">
      <c r="B471" s="1">
        <v>0.32222222222222224</v>
      </c>
      <c r="C471">
        <v>27840</v>
      </c>
      <c r="D471">
        <v>0.20255510051334052</v>
      </c>
    </row>
    <row r="472" spans="2:4" x14ac:dyDescent="0.25">
      <c r="B472" s="1">
        <v>0.32291666666666669</v>
      </c>
      <c r="C472">
        <v>27900</v>
      </c>
      <c r="D472">
        <v>0.18842387788983925</v>
      </c>
    </row>
    <row r="473" spans="2:4" x14ac:dyDescent="0.25">
      <c r="B473" s="1">
        <v>0.32361111111111113</v>
      </c>
      <c r="C473">
        <v>27960</v>
      </c>
      <c r="D473">
        <v>0.17600794451807308</v>
      </c>
    </row>
    <row r="474" spans="2:4" x14ac:dyDescent="0.25">
      <c r="B474" s="1">
        <v>0.32430555555555557</v>
      </c>
      <c r="C474">
        <v>28020</v>
      </c>
      <c r="D474">
        <v>0.23991112274407514</v>
      </c>
    </row>
    <row r="475" spans="2:4" x14ac:dyDescent="0.25">
      <c r="B475" s="1">
        <v>0.32500000000000001</v>
      </c>
      <c r="C475">
        <v>28080</v>
      </c>
      <c r="D475">
        <v>0.18722947273132357</v>
      </c>
    </row>
    <row r="476" spans="2:4" x14ac:dyDescent="0.25">
      <c r="B476" s="1">
        <v>0.32569444444444445</v>
      </c>
      <c r="C476">
        <v>28140</v>
      </c>
      <c r="D476">
        <v>0.21894439112943237</v>
      </c>
    </row>
    <row r="477" spans="2:4" x14ac:dyDescent="0.25">
      <c r="B477" s="1">
        <v>0.3263888888888889</v>
      </c>
      <c r="C477">
        <v>28200</v>
      </c>
      <c r="D477">
        <v>0.18967367998220733</v>
      </c>
    </row>
    <row r="478" spans="2:4" x14ac:dyDescent="0.25">
      <c r="B478" s="1">
        <v>0.32708333333333334</v>
      </c>
      <c r="C478">
        <v>28260</v>
      </c>
      <c r="D478">
        <v>0.1653991189044681</v>
      </c>
    </row>
    <row r="479" spans="2:4" x14ac:dyDescent="0.25">
      <c r="B479" s="1">
        <v>0.32777777777777778</v>
      </c>
      <c r="C479">
        <v>28320</v>
      </c>
      <c r="D479">
        <v>0.22894711729108996</v>
      </c>
    </row>
    <row r="480" spans="2:4" x14ac:dyDescent="0.25">
      <c r="B480" s="1">
        <v>0.32847222222222222</v>
      </c>
      <c r="C480">
        <v>28380</v>
      </c>
      <c r="D480">
        <v>0.24777547165354347</v>
      </c>
    </row>
    <row r="481" spans="2:4" x14ac:dyDescent="0.25">
      <c r="B481" s="1">
        <v>0.32916666666666666</v>
      </c>
      <c r="C481">
        <v>28440</v>
      </c>
      <c r="D481">
        <v>0.45076575435365279</v>
      </c>
    </row>
    <row r="482" spans="2:4" x14ac:dyDescent="0.25">
      <c r="B482" s="1">
        <v>0.3298611111111111</v>
      </c>
      <c r="C482">
        <v>28500</v>
      </c>
      <c r="D482">
        <v>0.27134509458430323</v>
      </c>
    </row>
    <row r="483" spans="2:4" x14ac:dyDescent="0.25">
      <c r="B483" s="1">
        <v>0.33055555555555555</v>
      </c>
      <c r="C483">
        <v>28560</v>
      </c>
      <c r="D483">
        <v>0.30714889055806521</v>
      </c>
    </row>
    <row r="484" spans="2:4" x14ac:dyDescent="0.25">
      <c r="B484" s="1">
        <v>0.33124999999999999</v>
      </c>
      <c r="C484">
        <v>28620</v>
      </c>
      <c r="D484">
        <v>0.19962531863271948</v>
      </c>
    </row>
    <row r="485" spans="2:4" x14ac:dyDescent="0.25">
      <c r="B485" s="1">
        <v>0.33194444444444443</v>
      </c>
      <c r="C485">
        <v>28680</v>
      </c>
      <c r="D485">
        <v>0.28347000290958752</v>
      </c>
    </row>
    <row r="486" spans="2:4" x14ac:dyDescent="0.25">
      <c r="B486" s="1">
        <v>0.33263888888888887</v>
      </c>
      <c r="C486">
        <v>28740</v>
      </c>
      <c r="D486">
        <v>0.43844553187011021</v>
      </c>
    </row>
    <row r="487" spans="2:4" x14ac:dyDescent="0.25">
      <c r="B487" s="1">
        <v>0.33333333333333331</v>
      </c>
      <c r="C487">
        <v>28800</v>
      </c>
      <c r="D487">
        <v>0.22536327625418337</v>
      </c>
    </row>
    <row r="488" spans="2:4" x14ac:dyDescent="0.25">
      <c r="B488" s="1">
        <v>0.33402777777777781</v>
      </c>
      <c r="C488">
        <v>28860</v>
      </c>
      <c r="D488">
        <v>0.18111711267344011</v>
      </c>
    </row>
    <row r="489" spans="2:4" x14ac:dyDescent="0.25">
      <c r="B489" s="1">
        <v>0.3347222222222222</v>
      </c>
      <c r="C489">
        <v>28920</v>
      </c>
      <c r="D489">
        <v>0.20422097041756154</v>
      </c>
    </row>
    <row r="490" spans="2:4" x14ac:dyDescent="0.25">
      <c r="B490" s="1">
        <v>0.3354166666666667</v>
      </c>
      <c r="C490">
        <v>28980</v>
      </c>
      <c r="D490">
        <v>0.21480937095625338</v>
      </c>
    </row>
    <row r="491" spans="2:4" x14ac:dyDescent="0.25">
      <c r="B491" s="1">
        <v>0.33611111111111108</v>
      </c>
      <c r="C491">
        <v>29040</v>
      </c>
      <c r="D491">
        <v>0.23391893004477404</v>
      </c>
    </row>
    <row r="492" spans="2:4" x14ac:dyDescent="0.25">
      <c r="B492" s="1">
        <v>0.33680555555555558</v>
      </c>
      <c r="C492">
        <v>29100</v>
      </c>
      <c r="D492">
        <v>0.3221784888027176</v>
      </c>
    </row>
    <row r="493" spans="2:4" x14ac:dyDescent="0.25">
      <c r="B493" s="1">
        <v>0.33749999999999997</v>
      </c>
      <c r="C493">
        <v>29160</v>
      </c>
      <c r="D493">
        <v>0.23937459961683424</v>
      </c>
    </row>
    <row r="494" spans="2:4" x14ac:dyDescent="0.25">
      <c r="B494" s="1">
        <v>0.33819444444444446</v>
      </c>
      <c r="C494">
        <v>29220</v>
      </c>
      <c r="D494">
        <v>0.22731440213900078</v>
      </c>
    </row>
    <row r="495" spans="2:4" x14ac:dyDescent="0.25">
      <c r="B495" s="1">
        <v>0.33888888888888885</v>
      </c>
      <c r="C495">
        <v>29280</v>
      </c>
      <c r="D495">
        <v>0.26639739076688207</v>
      </c>
    </row>
    <row r="496" spans="2:4" x14ac:dyDescent="0.25">
      <c r="B496" s="1">
        <v>0.33958333333333335</v>
      </c>
      <c r="C496">
        <v>29340</v>
      </c>
      <c r="D496">
        <v>0.2200453791247117</v>
      </c>
    </row>
    <row r="497" spans="2:4" x14ac:dyDescent="0.25">
      <c r="B497" s="1">
        <v>0.34027777777777773</v>
      </c>
      <c r="C497">
        <v>29400</v>
      </c>
      <c r="D497">
        <v>0.19501458386839735</v>
      </c>
    </row>
    <row r="498" spans="2:4" x14ac:dyDescent="0.25">
      <c r="B498" s="1">
        <v>0.34097222222222223</v>
      </c>
      <c r="C498">
        <v>29460</v>
      </c>
      <c r="D498">
        <v>0.17784709491927847</v>
      </c>
    </row>
    <row r="499" spans="2:4" x14ac:dyDescent="0.25">
      <c r="B499" s="1">
        <v>0.34166666666666662</v>
      </c>
      <c r="C499">
        <v>29520</v>
      </c>
      <c r="D499">
        <v>0.2145244525802025</v>
      </c>
    </row>
    <row r="500" spans="2:4" x14ac:dyDescent="0.25">
      <c r="B500" s="1">
        <v>0.34236111111111112</v>
      </c>
      <c r="C500">
        <v>29580</v>
      </c>
      <c r="D500">
        <v>0.23188614357848844</v>
      </c>
    </row>
    <row r="501" spans="2:4" x14ac:dyDescent="0.25">
      <c r="B501" s="1">
        <v>0.3430555555555555</v>
      </c>
      <c r="C501">
        <v>29640</v>
      </c>
      <c r="D501">
        <v>0.30222746031779785</v>
      </c>
    </row>
    <row r="502" spans="2:4" x14ac:dyDescent="0.25">
      <c r="B502" s="1">
        <v>0.34375</v>
      </c>
      <c r="C502">
        <v>29700</v>
      </c>
      <c r="D502">
        <v>0.48079311672036995</v>
      </c>
    </row>
    <row r="503" spans="2:4" x14ac:dyDescent="0.25">
      <c r="B503" s="1">
        <v>0.3444444444444445</v>
      </c>
      <c r="C503">
        <v>29760</v>
      </c>
      <c r="D503">
        <v>0.34236368575707704</v>
      </c>
    </row>
    <row r="504" spans="2:4" x14ac:dyDescent="0.25">
      <c r="B504" s="1">
        <v>0.34513888888888888</v>
      </c>
      <c r="C504">
        <v>29820</v>
      </c>
      <c r="D504">
        <v>0.24848652640049432</v>
      </c>
    </row>
    <row r="505" spans="2:4" x14ac:dyDescent="0.25">
      <c r="B505" s="1">
        <v>0.34583333333333338</v>
      </c>
      <c r="C505">
        <v>29880</v>
      </c>
      <c r="D505">
        <v>0.24470535550761593</v>
      </c>
    </row>
    <row r="506" spans="2:4" x14ac:dyDescent="0.25">
      <c r="B506" s="1">
        <v>0.34652777777777777</v>
      </c>
      <c r="C506">
        <v>29940</v>
      </c>
      <c r="D506">
        <v>0.26110541968048212</v>
      </c>
    </row>
    <row r="507" spans="2:4" x14ac:dyDescent="0.25">
      <c r="B507" s="1">
        <v>0.34722222222222227</v>
      </c>
      <c r="C507">
        <v>30000</v>
      </c>
      <c r="D507">
        <v>0.24035965023988554</v>
      </c>
    </row>
    <row r="508" spans="2:4" x14ac:dyDescent="0.25">
      <c r="B508" s="1">
        <v>0.34791666666666665</v>
      </c>
      <c r="C508">
        <v>30060</v>
      </c>
      <c r="D508">
        <v>0.22979808926244172</v>
      </c>
    </row>
    <row r="509" spans="2:4" x14ac:dyDescent="0.25">
      <c r="B509" s="1">
        <v>0.34861111111111115</v>
      </c>
      <c r="C509">
        <v>30120</v>
      </c>
      <c r="D509">
        <v>0.31778934177380774</v>
      </c>
    </row>
    <row r="510" spans="2:4" x14ac:dyDescent="0.25">
      <c r="B510" s="1">
        <v>0.34930555555555554</v>
      </c>
      <c r="C510">
        <v>30180</v>
      </c>
      <c r="D510">
        <v>0.22845250677502926</v>
      </c>
    </row>
    <row r="511" spans="2:4" x14ac:dyDescent="0.25">
      <c r="B511" s="1">
        <v>0.35000000000000003</v>
      </c>
      <c r="C511">
        <v>30240</v>
      </c>
      <c r="D511">
        <v>0.23144665196901013</v>
      </c>
    </row>
    <row r="512" spans="2:4" x14ac:dyDescent="0.25">
      <c r="B512" s="1">
        <v>0.35069444444444442</v>
      </c>
      <c r="C512">
        <v>30300</v>
      </c>
      <c r="D512">
        <v>0.24285021853829702</v>
      </c>
    </row>
    <row r="513" spans="2:4" x14ac:dyDescent="0.25">
      <c r="B513" s="1">
        <v>0.35138888888888892</v>
      </c>
      <c r="C513">
        <v>30360</v>
      </c>
      <c r="D513">
        <v>0.23461157541453026</v>
      </c>
    </row>
    <row r="514" spans="2:4" x14ac:dyDescent="0.25">
      <c r="B514" s="1">
        <v>0.3520833333333333</v>
      </c>
      <c r="C514">
        <v>30420</v>
      </c>
      <c r="D514">
        <v>0.25743622427121321</v>
      </c>
    </row>
    <row r="515" spans="2:4" x14ac:dyDescent="0.25">
      <c r="B515" s="1">
        <v>0.3527777777777778</v>
      </c>
      <c r="C515">
        <v>30480</v>
      </c>
      <c r="D515">
        <v>0.33182589611134827</v>
      </c>
    </row>
    <row r="516" spans="2:4" x14ac:dyDescent="0.25">
      <c r="B516" s="1">
        <v>0.35347222222222219</v>
      </c>
      <c r="C516">
        <v>30540</v>
      </c>
      <c r="D516">
        <v>0.29453347261897317</v>
      </c>
    </row>
    <row r="517" spans="2:4" x14ac:dyDescent="0.25">
      <c r="B517" s="1">
        <v>0.35416666666666669</v>
      </c>
      <c r="C517">
        <v>30600</v>
      </c>
      <c r="D517">
        <v>0.29579210207721296</v>
      </c>
    </row>
    <row r="518" spans="2:4" x14ac:dyDescent="0.25">
      <c r="B518" s="1">
        <v>0.35486111111111113</v>
      </c>
      <c r="C518">
        <v>30660</v>
      </c>
      <c r="D518">
        <v>0.27753134038959903</v>
      </c>
    </row>
    <row r="519" spans="2:4" x14ac:dyDescent="0.25">
      <c r="B519" s="1">
        <v>0.35555555555555557</v>
      </c>
      <c r="C519">
        <v>30720</v>
      </c>
      <c r="D519">
        <v>0.29690497573834801</v>
      </c>
    </row>
    <row r="520" spans="2:4" x14ac:dyDescent="0.25">
      <c r="B520" s="1">
        <v>0.35625000000000001</v>
      </c>
      <c r="C520">
        <v>30780</v>
      </c>
      <c r="D520">
        <v>0.50117056953298755</v>
      </c>
    </row>
    <row r="521" spans="2:4" x14ac:dyDescent="0.25">
      <c r="B521" s="1">
        <v>0.35694444444444445</v>
      </c>
      <c r="C521">
        <v>30840</v>
      </c>
      <c r="D521">
        <v>0.33676261785154599</v>
      </c>
    </row>
    <row r="522" spans="2:4" x14ac:dyDescent="0.25">
      <c r="B522" s="1">
        <v>0.3576388888888889</v>
      </c>
      <c r="C522">
        <v>30900</v>
      </c>
      <c r="D522">
        <v>0.40926038361570022</v>
      </c>
    </row>
    <row r="523" spans="2:4" x14ac:dyDescent="0.25">
      <c r="B523" s="1">
        <v>0.35833333333333334</v>
      </c>
      <c r="C523">
        <v>30960</v>
      </c>
      <c r="D523">
        <v>0.30599521639483124</v>
      </c>
    </row>
    <row r="524" spans="2:4" x14ac:dyDescent="0.25">
      <c r="B524" s="1">
        <v>0.35902777777777778</v>
      </c>
      <c r="C524">
        <v>31020</v>
      </c>
      <c r="D524">
        <v>0.23443308190620421</v>
      </c>
    </row>
    <row r="525" spans="2:4" x14ac:dyDescent="0.25">
      <c r="B525" s="1">
        <v>0.35972222222222222</v>
      </c>
      <c r="C525">
        <v>31080</v>
      </c>
      <c r="D525">
        <v>0.23188204267623427</v>
      </c>
    </row>
    <row r="526" spans="2:4" x14ac:dyDescent="0.25">
      <c r="B526" s="1">
        <v>0.36041666666666666</v>
      </c>
      <c r="C526">
        <v>31140</v>
      </c>
      <c r="D526">
        <v>0.23817936037650606</v>
      </c>
    </row>
    <row r="527" spans="2:4" x14ac:dyDescent="0.25">
      <c r="B527" s="1">
        <v>0.3611111111111111</v>
      </c>
      <c r="C527">
        <v>31200</v>
      </c>
      <c r="D527">
        <v>0.24065658336588472</v>
      </c>
    </row>
    <row r="528" spans="2:4" x14ac:dyDescent="0.25">
      <c r="B528" s="1">
        <v>0.36180555555555555</v>
      </c>
      <c r="C528">
        <v>31260</v>
      </c>
      <c r="D528">
        <v>0.24308376144638699</v>
      </c>
    </row>
    <row r="529" spans="2:4" x14ac:dyDescent="0.25">
      <c r="B529" s="1">
        <v>0.36249999999999999</v>
      </c>
      <c r="C529">
        <v>31320</v>
      </c>
      <c r="D529">
        <v>0.24661922573804609</v>
      </c>
    </row>
    <row r="530" spans="2:4" x14ac:dyDescent="0.25">
      <c r="B530" s="1">
        <v>0.36319444444444443</v>
      </c>
      <c r="C530">
        <v>31380</v>
      </c>
      <c r="D530">
        <v>0.25923679838849223</v>
      </c>
    </row>
    <row r="531" spans="2:4" x14ac:dyDescent="0.25">
      <c r="B531" s="1">
        <v>0.36388888888888887</v>
      </c>
      <c r="C531">
        <v>31440</v>
      </c>
      <c r="D531">
        <v>0.25679231311033723</v>
      </c>
    </row>
    <row r="532" spans="2:4" x14ac:dyDescent="0.25">
      <c r="B532" s="1">
        <v>0.36458333333333331</v>
      </c>
      <c r="C532">
        <v>31500</v>
      </c>
      <c r="D532">
        <v>0.24521233823726007</v>
      </c>
    </row>
    <row r="533" spans="2:4" x14ac:dyDescent="0.25">
      <c r="B533" s="1">
        <v>0.36527777777777781</v>
      </c>
      <c r="C533">
        <v>31560</v>
      </c>
      <c r="D533">
        <v>0.24048976700296404</v>
      </c>
    </row>
    <row r="534" spans="2:4" x14ac:dyDescent="0.25">
      <c r="B534" s="1">
        <v>0.3659722222222222</v>
      </c>
      <c r="C534">
        <v>31620</v>
      </c>
      <c r="D534">
        <v>0.26425963907604755</v>
      </c>
    </row>
    <row r="535" spans="2:4" x14ac:dyDescent="0.25">
      <c r="B535" s="1">
        <v>0.3666666666666667</v>
      </c>
      <c r="C535">
        <v>31680</v>
      </c>
      <c r="D535">
        <v>0.27154930561524687</v>
      </c>
    </row>
    <row r="536" spans="2:4" x14ac:dyDescent="0.25">
      <c r="B536" s="1">
        <v>0.36736111111111108</v>
      </c>
      <c r="C536">
        <v>31740</v>
      </c>
      <c r="D536">
        <v>0.28816484092355127</v>
      </c>
    </row>
    <row r="537" spans="2:4" x14ac:dyDescent="0.25">
      <c r="B537" s="1">
        <v>0.36805555555555558</v>
      </c>
      <c r="C537">
        <v>31800</v>
      </c>
      <c r="D537">
        <v>0.30615181525552138</v>
      </c>
    </row>
    <row r="538" spans="2:4" x14ac:dyDescent="0.25">
      <c r="B538" s="1">
        <v>0.36874999999999997</v>
      </c>
      <c r="C538">
        <v>31860</v>
      </c>
      <c r="D538">
        <v>0.29927084880547927</v>
      </c>
    </row>
    <row r="539" spans="2:4" x14ac:dyDescent="0.25">
      <c r="B539" s="1">
        <v>0.36944444444444446</v>
      </c>
      <c r="C539">
        <v>31920</v>
      </c>
      <c r="D539">
        <v>0.27792732073108173</v>
      </c>
    </row>
    <row r="540" spans="2:4" x14ac:dyDescent="0.25">
      <c r="B540" s="1">
        <v>0.37013888888888885</v>
      </c>
      <c r="C540">
        <v>31980</v>
      </c>
      <c r="D540">
        <v>0.26082155383624328</v>
      </c>
    </row>
    <row r="541" spans="2:4" x14ac:dyDescent="0.25">
      <c r="B541" s="1">
        <v>0.37083333333333335</v>
      </c>
      <c r="C541">
        <v>32040</v>
      </c>
      <c r="D541">
        <v>0.23850986529554399</v>
      </c>
    </row>
    <row r="542" spans="2:4" x14ac:dyDescent="0.25">
      <c r="B542" s="1">
        <v>0.37152777777777773</v>
      </c>
      <c r="C542">
        <v>32100</v>
      </c>
      <c r="D542">
        <v>0.22340985664437743</v>
      </c>
    </row>
    <row r="543" spans="2:4" x14ac:dyDescent="0.25">
      <c r="B543" s="1">
        <v>0.37222222222222223</v>
      </c>
      <c r="C543">
        <v>32160</v>
      </c>
      <c r="D543">
        <v>0.20734335569053797</v>
      </c>
    </row>
    <row r="544" spans="2:4" x14ac:dyDescent="0.25">
      <c r="B544" s="1">
        <v>0.37291666666666662</v>
      </c>
      <c r="C544">
        <v>32220</v>
      </c>
      <c r="D544">
        <v>0.23058504545452085</v>
      </c>
    </row>
    <row r="545" spans="2:4" x14ac:dyDescent="0.25">
      <c r="B545" s="1">
        <v>0.37361111111111112</v>
      </c>
      <c r="C545">
        <v>32280</v>
      </c>
      <c r="D545">
        <v>0.66120334505592182</v>
      </c>
    </row>
    <row r="546" spans="2:4" x14ac:dyDescent="0.25">
      <c r="B546" s="1">
        <v>0.3743055555555555</v>
      </c>
      <c r="C546">
        <v>32340</v>
      </c>
      <c r="D546">
        <v>0.77559671269272201</v>
      </c>
    </row>
    <row r="547" spans="2:4" x14ac:dyDescent="0.25">
      <c r="B547" s="1">
        <v>0.375</v>
      </c>
      <c r="C547">
        <v>32400</v>
      </c>
      <c r="D547">
        <v>0.600096545267926</v>
      </c>
    </row>
    <row r="548" spans="2:4" x14ac:dyDescent="0.25">
      <c r="B548" s="1">
        <v>0.3756944444444445</v>
      </c>
      <c r="C548">
        <v>32460</v>
      </c>
      <c r="D548">
        <v>0.33866050151386384</v>
      </c>
    </row>
    <row r="549" spans="2:4" x14ac:dyDescent="0.25">
      <c r="B549" s="1">
        <v>0.37638888888888888</v>
      </c>
      <c r="C549">
        <v>32520</v>
      </c>
      <c r="D549">
        <v>0.37957631542252507</v>
      </c>
    </row>
    <row r="550" spans="2:4" x14ac:dyDescent="0.25">
      <c r="B550" s="1">
        <v>0.37708333333333338</v>
      </c>
      <c r="C550">
        <v>32580</v>
      </c>
      <c r="D550">
        <v>0.53508767244211042</v>
      </c>
    </row>
    <row r="551" spans="2:4" x14ac:dyDescent="0.25">
      <c r="B551" s="1">
        <v>0.37777777777777777</v>
      </c>
      <c r="C551">
        <v>32640</v>
      </c>
      <c r="D551">
        <v>0.33196080884486279</v>
      </c>
    </row>
    <row r="552" spans="2:4" x14ac:dyDescent="0.25">
      <c r="B552" s="1">
        <v>0.37847222222222227</v>
      </c>
      <c r="C552">
        <v>32700</v>
      </c>
      <c r="D552">
        <v>0.31450597871060942</v>
      </c>
    </row>
    <row r="553" spans="2:4" x14ac:dyDescent="0.25">
      <c r="B553" s="1">
        <v>0.37916666666666665</v>
      </c>
      <c r="C553">
        <v>32760</v>
      </c>
      <c r="D553">
        <v>0.41774695755886021</v>
      </c>
    </row>
    <row r="554" spans="2:4" x14ac:dyDescent="0.25">
      <c r="B554" s="1">
        <v>0.37986111111111115</v>
      </c>
      <c r="C554">
        <v>32820</v>
      </c>
      <c r="D554">
        <v>0.45493220153806174</v>
      </c>
    </row>
    <row r="555" spans="2:4" x14ac:dyDescent="0.25">
      <c r="B555" s="1">
        <v>0.38055555555555554</v>
      </c>
      <c r="C555">
        <v>32880</v>
      </c>
      <c r="D555">
        <v>0.29457788747559965</v>
      </c>
    </row>
    <row r="556" spans="2:4" x14ac:dyDescent="0.25">
      <c r="B556" s="1">
        <v>0.38125000000000003</v>
      </c>
      <c r="C556">
        <v>32940</v>
      </c>
      <c r="D556">
        <v>0.28398984440054292</v>
      </c>
    </row>
    <row r="557" spans="2:4" x14ac:dyDescent="0.25">
      <c r="B557" s="1">
        <v>0.38194444444444442</v>
      </c>
      <c r="C557">
        <v>33000</v>
      </c>
      <c r="D557">
        <v>0.24469896088037074</v>
      </c>
    </row>
    <row r="558" spans="2:4" x14ac:dyDescent="0.25">
      <c r="B558" s="1">
        <v>0.38263888888888892</v>
      </c>
      <c r="C558">
        <v>33060</v>
      </c>
      <c r="D558">
        <v>0.23669156693970295</v>
      </c>
    </row>
    <row r="559" spans="2:4" x14ac:dyDescent="0.25">
      <c r="B559" s="1">
        <v>0.3833333333333333</v>
      </c>
      <c r="C559">
        <v>33120</v>
      </c>
      <c r="D559">
        <v>0.2609026682927133</v>
      </c>
    </row>
    <row r="560" spans="2:4" x14ac:dyDescent="0.25">
      <c r="B560" s="1">
        <v>0.3840277777777778</v>
      </c>
      <c r="C560">
        <v>33180</v>
      </c>
      <c r="D560">
        <v>0.34775498208624939</v>
      </c>
    </row>
    <row r="561" spans="2:4" x14ac:dyDescent="0.25">
      <c r="B561" s="1">
        <v>0.38472222222222219</v>
      </c>
      <c r="C561">
        <v>33240</v>
      </c>
      <c r="D561">
        <v>0.22746724763152643</v>
      </c>
    </row>
    <row r="562" spans="2:4" x14ac:dyDescent="0.25">
      <c r="B562" s="1">
        <v>0.38541666666666669</v>
      </c>
      <c r="C562">
        <v>33300</v>
      </c>
      <c r="D562">
        <v>0.20693159730139324</v>
      </c>
    </row>
    <row r="563" spans="2:4" x14ac:dyDescent="0.25">
      <c r="B563" s="1">
        <v>0.38611111111111113</v>
      </c>
      <c r="C563">
        <v>33360</v>
      </c>
      <c r="D563">
        <v>0.20701257274422757</v>
      </c>
    </row>
    <row r="564" spans="2:4" x14ac:dyDescent="0.25">
      <c r="B564" s="1">
        <v>0.38680555555555557</v>
      </c>
      <c r="C564">
        <v>33420</v>
      </c>
      <c r="D564">
        <v>0.25177030650459575</v>
      </c>
    </row>
    <row r="565" spans="2:4" x14ac:dyDescent="0.25">
      <c r="B565" s="1">
        <v>0.38750000000000001</v>
      </c>
      <c r="C565">
        <v>33480</v>
      </c>
      <c r="D565">
        <v>0.41588361878503793</v>
      </c>
    </row>
    <row r="566" spans="2:4" x14ac:dyDescent="0.25">
      <c r="B566" s="1">
        <v>0.38819444444444445</v>
      </c>
      <c r="C566">
        <v>33540</v>
      </c>
      <c r="D566">
        <v>0.45028219542163767</v>
      </c>
    </row>
    <row r="567" spans="2:4" x14ac:dyDescent="0.25">
      <c r="B567" s="1">
        <v>0.3888888888888889</v>
      </c>
      <c r="C567">
        <v>33600</v>
      </c>
      <c r="D567">
        <v>0.64431941413513794</v>
      </c>
    </row>
    <row r="568" spans="2:4" x14ac:dyDescent="0.25">
      <c r="B568" s="1">
        <v>0.38958333333333334</v>
      </c>
      <c r="C568">
        <v>33660</v>
      </c>
      <c r="D568">
        <v>0.55024797329302277</v>
      </c>
    </row>
    <row r="569" spans="2:4" x14ac:dyDescent="0.25">
      <c r="B569" s="1">
        <v>0.39027777777777778</v>
      </c>
      <c r="C569">
        <v>33720</v>
      </c>
      <c r="D569">
        <v>0.61355162542614394</v>
      </c>
    </row>
    <row r="570" spans="2:4" x14ac:dyDescent="0.25">
      <c r="B570" s="1">
        <v>0.39097222222222222</v>
      </c>
      <c r="C570">
        <v>33780</v>
      </c>
      <c r="D570">
        <v>0.6680186275630674</v>
      </c>
    </row>
    <row r="571" spans="2:4" x14ac:dyDescent="0.25">
      <c r="B571" s="1">
        <v>0.39166666666666666</v>
      </c>
      <c r="C571">
        <v>33840</v>
      </c>
      <c r="D571">
        <v>0.66858059018565708</v>
      </c>
    </row>
    <row r="572" spans="2:4" x14ac:dyDescent="0.25">
      <c r="B572" s="1">
        <v>0.3923611111111111</v>
      </c>
      <c r="C572">
        <v>33900</v>
      </c>
      <c r="D572">
        <v>0.66184975846224403</v>
      </c>
    </row>
    <row r="573" spans="2:4" x14ac:dyDescent="0.25">
      <c r="B573" s="1">
        <v>0.39305555555555555</v>
      </c>
      <c r="C573">
        <v>33960</v>
      </c>
      <c r="D573">
        <v>0.6806524648088973</v>
      </c>
    </row>
    <row r="574" spans="2:4" x14ac:dyDescent="0.25">
      <c r="B574" s="1">
        <v>0.39374999999999999</v>
      </c>
      <c r="C574">
        <v>34020</v>
      </c>
      <c r="D574">
        <v>0.71613892244083677</v>
      </c>
    </row>
    <row r="575" spans="2:4" x14ac:dyDescent="0.25">
      <c r="B575" s="1">
        <v>0.39444444444444443</v>
      </c>
      <c r="C575">
        <v>34080</v>
      </c>
      <c r="D575">
        <v>0.76226761860669057</v>
      </c>
    </row>
    <row r="576" spans="2:4" x14ac:dyDescent="0.25">
      <c r="B576" s="1">
        <v>0.39513888888888887</v>
      </c>
      <c r="C576">
        <v>34140</v>
      </c>
      <c r="D576">
        <v>0.78196789628131513</v>
      </c>
    </row>
    <row r="577" spans="2:4" x14ac:dyDescent="0.25">
      <c r="B577" s="1">
        <v>0.39583333333333331</v>
      </c>
      <c r="C577">
        <v>34200</v>
      </c>
      <c r="D577">
        <v>0.67502074439667936</v>
      </c>
    </row>
    <row r="578" spans="2:4" x14ac:dyDescent="0.25">
      <c r="B578" s="1">
        <v>0.39652777777777781</v>
      </c>
      <c r="C578">
        <v>34260</v>
      </c>
      <c r="D578">
        <v>0.61067195796122775</v>
      </c>
    </row>
    <row r="579" spans="2:4" x14ac:dyDescent="0.25">
      <c r="B579" s="1">
        <v>0.3972222222222222</v>
      </c>
      <c r="C579">
        <v>34320</v>
      </c>
      <c r="D579">
        <v>0.57190216705472918</v>
      </c>
    </row>
    <row r="580" spans="2:4" x14ac:dyDescent="0.25">
      <c r="B580" s="1">
        <v>0.3979166666666667</v>
      </c>
      <c r="C580">
        <v>34380</v>
      </c>
      <c r="D580">
        <v>0.35306161911120632</v>
      </c>
    </row>
    <row r="581" spans="2:4" x14ac:dyDescent="0.25">
      <c r="B581" s="1">
        <v>0.39861111111111108</v>
      </c>
      <c r="C581">
        <v>34440</v>
      </c>
      <c r="D581">
        <v>0.45310417222771671</v>
      </c>
    </row>
    <row r="582" spans="2:4" x14ac:dyDescent="0.25">
      <c r="B582" s="1">
        <v>0.39930555555555558</v>
      </c>
      <c r="C582">
        <v>34500</v>
      </c>
      <c r="D582">
        <v>0.5564340502960452</v>
      </c>
    </row>
    <row r="583" spans="2:4" x14ac:dyDescent="0.25">
      <c r="B583" s="1">
        <v>0.39999999999999997</v>
      </c>
      <c r="C583">
        <v>34560</v>
      </c>
      <c r="D583">
        <v>0.63445267309788778</v>
      </c>
    </row>
    <row r="584" spans="2:4" x14ac:dyDescent="0.25">
      <c r="B584" s="1">
        <v>0.40069444444444446</v>
      </c>
      <c r="C584">
        <v>34620</v>
      </c>
      <c r="D584">
        <v>0.61820580195164443</v>
      </c>
    </row>
    <row r="585" spans="2:4" x14ac:dyDescent="0.25">
      <c r="B585" s="1">
        <v>0.40138888888888885</v>
      </c>
      <c r="C585">
        <v>34680</v>
      </c>
      <c r="D585">
        <v>0.56332947416420653</v>
      </c>
    </row>
    <row r="586" spans="2:4" x14ac:dyDescent="0.25">
      <c r="B586" s="1">
        <v>0.40208333333333335</v>
      </c>
      <c r="C586">
        <v>34740</v>
      </c>
      <c r="D586">
        <v>0.68794546767535525</v>
      </c>
    </row>
    <row r="587" spans="2:4" x14ac:dyDescent="0.25">
      <c r="B587" s="1">
        <v>0.40277777777777773</v>
      </c>
      <c r="C587">
        <v>34800</v>
      </c>
      <c r="D587">
        <v>0.61239391986747682</v>
      </c>
    </row>
    <row r="588" spans="2:4" x14ac:dyDescent="0.25">
      <c r="B588" s="1">
        <v>0.40347222222222223</v>
      </c>
      <c r="C588">
        <v>34860</v>
      </c>
      <c r="D588">
        <v>0.64799461691937155</v>
      </c>
    </row>
    <row r="589" spans="2:4" x14ac:dyDescent="0.25">
      <c r="B589" s="1">
        <v>0.40416666666666662</v>
      </c>
      <c r="C589">
        <v>34920</v>
      </c>
      <c r="D589">
        <v>0.69363786753958567</v>
      </c>
    </row>
    <row r="590" spans="2:4" x14ac:dyDescent="0.25">
      <c r="B590" s="1">
        <v>0.40486111111111112</v>
      </c>
      <c r="C590">
        <v>34980</v>
      </c>
      <c r="D590">
        <v>0.68533625123880915</v>
      </c>
    </row>
    <row r="591" spans="2:4" x14ac:dyDescent="0.25">
      <c r="B591" s="1">
        <v>0.4055555555555555</v>
      </c>
      <c r="C591">
        <v>35040</v>
      </c>
      <c r="D591">
        <v>0.61698901559776376</v>
      </c>
    </row>
    <row r="592" spans="2:4" x14ac:dyDescent="0.25">
      <c r="B592" s="1">
        <v>0.40625</v>
      </c>
      <c r="C592">
        <v>35100</v>
      </c>
      <c r="D592">
        <v>0.68843722841188504</v>
      </c>
    </row>
    <row r="593" spans="2:4" x14ac:dyDescent="0.25">
      <c r="B593" s="1">
        <v>0.4069444444444445</v>
      </c>
      <c r="C593">
        <v>35160</v>
      </c>
      <c r="D593">
        <v>0.68757430126785535</v>
      </c>
    </row>
    <row r="594" spans="2:4" x14ac:dyDescent="0.25">
      <c r="B594" s="1">
        <v>0.40763888888888888</v>
      </c>
      <c r="C594">
        <v>35220</v>
      </c>
      <c r="D594">
        <v>0.70227603585254683</v>
      </c>
    </row>
    <row r="595" spans="2:4" x14ac:dyDescent="0.25">
      <c r="B595" s="1">
        <v>0.40833333333333338</v>
      </c>
      <c r="C595">
        <v>35280</v>
      </c>
      <c r="D595">
        <v>0.72551668301426453</v>
      </c>
    </row>
    <row r="596" spans="2:4" x14ac:dyDescent="0.25">
      <c r="B596" s="1">
        <v>0.40902777777777777</v>
      </c>
      <c r="C596">
        <v>35340</v>
      </c>
      <c r="D596">
        <v>0.71369461589449923</v>
      </c>
    </row>
    <row r="597" spans="2:4" x14ac:dyDescent="0.25">
      <c r="B597" s="1">
        <v>0.40972222222222227</v>
      </c>
      <c r="C597">
        <v>35400</v>
      </c>
      <c r="D597">
        <v>0.60157316796613258</v>
      </c>
    </row>
    <row r="598" spans="2:4" x14ac:dyDescent="0.25">
      <c r="B598" s="1">
        <v>0.41041666666666665</v>
      </c>
      <c r="C598">
        <v>35460</v>
      </c>
      <c r="D598">
        <v>0.71916786076193906</v>
      </c>
    </row>
    <row r="599" spans="2:4" x14ac:dyDescent="0.25">
      <c r="B599" s="1">
        <v>0.41111111111111115</v>
      </c>
      <c r="C599">
        <v>35520</v>
      </c>
      <c r="D599">
        <v>0.43866072497828462</v>
      </c>
    </row>
    <row r="600" spans="2:4" x14ac:dyDescent="0.25">
      <c r="B600" s="1">
        <v>0.41180555555555554</v>
      </c>
      <c r="C600">
        <v>35580</v>
      </c>
      <c r="D600">
        <v>0.31783292254861789</v>
      </c>
    </row>
    <row r="601" spans="2:4" x14ac:dyDescent="0.25">
      <c r="B601" s="1">
        <v>0.41250000000000003</v>
      </c>
      <c r="C601">
        <v>35640</v>
      </c>
      <c r="D601">
        <v>0.46922982348357312</v>
      </c>
    </row>
    <row r="602" spans="2:4" x14ac:dyDescent="0.25">
      <c r="B602" s="1">
        <v>0.41319444444444442</v>
      </c>
      <c r="C602">
        <v>35700</v>
      </c>
      <c r="D602">
        <v>0.48522709564681077</v>
      </c>
    </row>
    <row r="603" spans="2:4" x14ac:dyDescent="0.25">
      <c r="B603" s="1">
        <v>0.41388888888888892</v>
      </c>
      <c r="C603">
        <v>35760</v>
      </c>
      <c r="D603">
        <v>0.61857050422507809</v>
      </c>
    </row>
    <row r="604" spans="2:4" x14ac:dyDescent="0.25">
      <c r="B604" s="1">
        <v>0.4145833333333333</v>
      </c>
      <c r="C604">
        <v>35820</v>
      </c>
      <c r="D604">
        <v>0.7072596746948161</v>
      </c>
    </row>
    <row r="605" spans="2:4" x14ac:dyDescent="0.25">
      <c r="B605" s="1">
        <v>0.4152777777777778</v>
      </c>
      <c r="C605">
        <v>35880</v>
      </c>
      <c r="D605">
        <v>0.70973168467285297</v>
      </c>
    </row>
    <row r="606" spans="2:4" x14ac:dyDescent="0.25">
      <c r="B606" s="1">
        <v>0.41597222222222219</v>
      </c>
      <c r="C606">
        <v>35940</v>
      </c>
      <c r="D606">
        <v>0.72564283788872308</v>
      </c>
    </row>
    <row r="607" spans="2:4" x14ac:dyDescent="0.25">
      <c r="B607" s="1">
        <v>0.41666666666666669</v>
      </c>
      <c r="C607">
        <v>36000</v>
      </c>
      <c r="D607">
        <v>0.72036310000226844</v>
      </c>
    </row>
    <row r="608" spans="2:4" x14ac:dyDescent="0.25">
      <c r="B608" s="1">
        <v>0.41736111111111113</v>
      </c>
      <c r="C608">
        <v>36060</v>
      </c>
      <c r="D608">
        <v>0.70841863137620642</v>
      </c>
    </row>
    <row r="609" spans="2:4" x14ac:dyDescent="0.25">
      <c r="B609" s="1">
        <v>0.41805555555555557</v>
      </c>
      <c r="C609">
        <v>36120</v>
      </c>
      <c r="D609">
        <v>0.63089781640403153</v>
      </c>
    </row>
    <row r="610" spans="2:4" x14ac:dyDescent="0.25">
      <c r="B610" s="1">
        <v>0.41875000000000001</v>
      </c>
      <c r="C610">
        <v>36180</v>
      </c>
      <c r="D610">
        <v>0.57465359444065978</v>
      </c>
    </row>
    <row r="611" spans="2:4" x14ac:dyDescent="0.25">
      <c r="B611" s="1">
        <v>0.41944444444444445</v>
      </c>
      <c r="C611">
        <v>36240</v>
      </c>
      <c r="D611">
        <v>0.51534850073810767</v>
      </c>
    </row>
    <row r="612" spans="2:4" x14ac:dyDescent="0.25">
      <c r="B612" s="1">
        <v>0.4201388888888889</v>
      </c>
      <c r="C612">
        <v>36300</v>
      </c>
      <c r="D612">
        <v>0.63906271279403803</v>
      </c>
    </row>
    <row r="613" spans="2:4" x14ac:dyDescent="0.25">
      <c r="B613" s="1">
        <v>0.42083333333333334</v>
      </c>
      <c r="C613">
        <v>36360</v>
      </c>
      <c r="D613">
        <v>0.68359461890309559</v>
      </c>
    </row>
    <row r="614" spans="2:4" x14ac:dyDescent="0.25">
      <c r="B614" s="1">
        <v>0.42152777777777778</v>
      </c>
      <c r="C614">
        <v>36420</v>
      </c>
      <c r="D614">
        <v>0.79226449726898418</v>
      </c>
    </row>
    <row r="615" spans="2:4" x14ac:dyDescent="0.25">
      <c r="B615" s="1">
        <v>0.42222222222222222</v>
      </c>
      <c r="C615">
        <v>36480</v>
      </c>
      <c r="D615">
        <v>0.64241120374558647</v>
      </c>
    </row>
    <row r="616" spans="2:4" x14ac:dyDescent="0.25">
      <c r="B616" s="1">
        <v>0.42291666666666666</v>
      </c>
      <c r="C616">
        <v>36540</v>
      </c>
      <c r="D616">
        <v>0.69240850045166136</v>
      </c>
    </row>
    <row r="617" spans="2:4" x14ac:dyDescent="0.25">
      <c r="B617" s="1">
        <v>0.4236111111111111</v>
      </c>
      <c r="C617">
        <v>36600</v>
      </c>
      <c r="D617">
        <v>0.5876085531851043</v>
      </c>
    </row>
    <row r="618" spans="2:4" x14ac:dyDescent="0.25">
      <c r="B618" s="1">
        <v>0.42430555555555555</v>
      </c>
      <c r="C618">
        <v>36660</v>
      </c>
      <c r="D618">
        <v>0.30042563507780068</v>
      </c>
    </row>
    <row r="619" spans="2:4" x14ac:dyDescent="0.25">
      <c r="B619" s="1">
        <v>0.42499999999999999</v>
      </c>
      <c r="C619">
        <v>36720</v>
      </c>
      <c r="D619">
        <v>0.31203334317120895</v>
      </c>
    </row>
    <row r="620" spans="2:4" x14ac:dyDescent="0.25">
      <c r="B620" s="1">
        <v>0.42569444444444443</v>
      </c>
      <c r="C620">
        <v>36780</v>
      </c>
      <c r="D620">
        <v>0.45387604544031829</v>
      </c>
    </row>
    <row r="621" spans="2:4" x14ac:dyDescent="0.25">
      <c r="B621" s="1">
        <v>0.42638888888888887</v>
      </c>
      <c r="C621">
        <v>36840</v>
      </c>
      <c r="D621">
        <v>0.33806587068687388</v>
      </c>
    </row>
    <row r="622" spans="2:4" x14ac:dyDescent="0.25">
      <c r="B622" s="1">
        <v>0.42708333333333331</v>
      </c>
      <c r="C622">
        <v>36900</v>
      </c>
      <c r="D622">
        <v>0.75298091196468453</v>
      </c>
    </row>
    <row r="623" spans="2:4" x14ac:dyDescent="0.25">
      <c r="B623" s="1">
        <v>0.42777777777777781</v>
      </c>
      <c r="C623">
        <v>36960</v>
      </c>
      <c r="D623">
        <v>0.74339689487396676</v>
      </c>
    </row>
    <row r="624" spans="2:4" x14ac:dyDescent="0.25">
      <c r="B624" s="1">
        <v>0.4284722222222222</v>
      </c>
      <c r="C624">
        <v>37020</v>
      </c>
      <c r="D624">
        <v>0.7309346699614887</v>
      </c>
    </row>
    <row r="625" spans="2:4" x14ac:dyDescent="0.25">
      <c r="B625" s="1">
        <v>0.4291666666666667</v>
      </c>
      <c r="C625">
        <v>37080</v>
      </c>
      <c r="D625">
        <v>0.73345005219388681</v>
      </c>
    </row>
    <row r="626" spans="2:4" x14ac:dyDescent="0.25">
      <c r="B626" s="1">
        <v>0.42986111111111108</v>
      </c>
      <c r="C626">
        <v>37140</v>
      </c>
      <c r="D626">
        <v>0.75362239038694012</v>
      </c>
    </row>
    <row r="627" spans="2:4" x14ac:dyDescent="0.25">
      <c r="B627" s="1">
        <v>0.43055555555555558</v>
      </c>
      <c r="C627">
        <v>37200</v>
      </c>
      <c r="D627">
        <v>0.73381614460367817</v>
      </c>
    </row>
    <row r="628" spans="2:4" x14ac:dyDescent="0.25">
      <c r="B628" s="1">
        <v>0.43124999999999997</v>
      </c>
      <c r="C628">
        <v>37260</v>
      </c>
      <c r="D628">
        <v>0.65048581077915502</v>
      </c>
    </row>
    <row r="629" spans="2:4" x14ac:dyDescent="0.25">
      <c r="B629" s="1">
        <v>0.43194444444444446</v>
      </c>
      <c r="C629">
        <v>37320</v>
      </c>
      <c r="D629">
        <v>0.41267796434423487</v>
      </c>
    </row>
    <row r="630" spans="2:4" x14ac:dyDescent="0.25">
      <c r="B630" s="1">
        <v>0.43263888888888885</v>
      </c>
      <c r="C630">
        <v>37380</v>
      </c>
      <c r="D630">
        <v>0.31357027792825637</v>
      </c>
    </row>
    <row r="631" spans="2:4" x14ac:dyDescent="0.25">
      <c r="B631" s="1">
        <v>0.43333333333333335</v>
      </c>
      <c r="C631">
        <v>37440</v>
      </c>
      <c r="D631">
        <v>0.57135751162977833</v>
      </c>
    </row>
    <row r="632" spans="2:4" x14ac:dyDescent="0.25">
      <c r="B632" s="1">
        <v>0.43402777777777773</v>
      </c>
      <c r="C632">
        <v>37500</v>
      </c>
      <c r="D632">
        <v>0.71987759487935332</v>
      </c>
    </row>
    <row r="633" spans="2:4" x14ac:dyDescent="0.25">
      <c r="B633" s="1">
        <v>0.43472222222222223</v>
      </c>
      <c r="C633">
        <v>37560</v>
      </c>
      <c r="D633">
        <v>0.76506571485605535</v>
      </c>
    </row>
    <row r="634" spans="2:4" x14ac:dyDescent="0.25">
      <c r="B634" s="1">
        <v>0.43541666666666662</v>
      </c>
      <c r="C634">
        <v>37620</v>
      </c>
      <c r="D634">
        <v>0.41056009160331647</v>
      </c>
    </row>
    <row r="635" spans="2:4" x14ac:dyDescent="0.25">
      <c r="B635" s="1">
        <v>0.43611111111111112</v>
      </c>
      <c r="C635">
        <v>37680</v>
      </c>
      <c r="D635">
        <v>0.51896361984308315</v>
      </c>
    </row>
    <row r="636" spans="2:4" x14ac:dyDescent="0.25">
      <c r="B636" s="1">
        <v>0.4368055555555555</v>
      </c>
      <c r="C636">
        <v>37740</v>
      </c>
      <c r="D636">
        <v>0.76379061228197931</v>
      </c>
    </row>
    <row r="637" spans="2:4" x14ac:dyDescent="0.25">
      <c r="B637" s="1">
        <v>0.4375</v>
      </c>
      <c r="C637">
        <v>37800</v>
      </c>
      <c r="D637">
        <v>0.75979431778774964</v>
      </c>
    </row>
    <row r="638" spans="2:4" x14ac:dyDescent="0.25">
      <c r="B638" s="1">
        <v>0.4381944444444445</v>
      </c>
      <c r="C638">
        <v>37860</v>
      </c>
      <c r="D638">
        <v>0.7509019630417858</v>
      </c>
    </row>
    <row r="639" spans="2:4" x14ac:dyDescent="0.25">
      <c r="B639" s="1">
        <v>0.43888888888888888</v>
      </c>
      <c r="C639">
        <v>37920</v>
      </c>
      <c r="D639">
        <v>0.74147454481175179</v>
      </c>
    </row>
    <row r="640" spans="2:4" x14ac:dyDescent="0.25">
      <c r="B640" s="1">
        <v>0.43958333333333338</v>
      </c>
      <c r="C640">
        <v>37980</v>
      </c>
      <c r="D640">
        <v>0.73908427485154593</v>
      </c>
    </row>
    <row r="641" spans="2:4" x14ac:dyDescent="0.25">
      <c r="B641" s="1">
        <v>0.44027777777777777</v>
      </c>
      <c r="C641">
        <v>38040</v>
      </c>
      <c r="D641">
        <v>0.73965436977182941</v>
      </c>
    </row>
    <row r="642" spans="2:4" x14ac:dyDescent="0.25">
      <c r="B642" s="1">
        <v>0.44097222222222227</v>
      </c>
      <c r="C642">
        <v>38100</v>
      </c>
      <c r="D642">
        <v>0.74619523936196641</v>
      </c>
    </row>
    <row r="643" spans="2:4" x14ac:dyDescent="0.25">
      <c r="B643" s="1">
        <v>0.44166666666666665</v>
      </c>
      <c r="C643">
        <v>38160</v>
      </c>
      <c r="D643">
        <v>0.7432371682064669</v>
      </c>
    </row>
    <row r="644" spans="2:4" x14ac:dyDescent="0.25">
      <c r="B644" s="1">
        <v>0.44236111111111115</v>
      </c>
      <c r="C644">
        <v>38220</v>
      </c>
      <c r="D644">
        <v>0.74727266454598251</v>
      </c>
    </row>
    <row r="645" spans="2:4" x14ac:dyDescent="0.25">
      <c r="B645" s="1">
        <v>0.44305555555555554</v>
      </c>
      <c r="C645">
        <v>38280</v>
      </c>
      <c r="D645">
        <v>0.66404068286876472</v>
      </c>
    </row>
    <row r="646" spans="2:4" x14ac:dyDescent="0.25">
      <c r="B646" s="1">
        <v>0.44375000000000003</v>
      </c>
      <c r="C646">
        <v>38340</v>
      </c>
      <c r="D646">
        <v>0.48214342567138757</v>
      </c>
    </row>
    <row r="647" spans="2:4" x14ac:dyDescent="0.25">
      <c r="B647" s="1">
        <v>0.44444444444444442</v>
      </c>
      <c r="C647">
        <v>38400</v>
      </c>
      <c r="D647">
        <v>0.73340716648725246</v>
      </c>
    </row>
    <row r="648" spans="2:4" x14ac:dyDescent="0.25">
      <c r="B648" s="1">
        <v>0.44513888888888892</v>
      </c>
      <c r="C648">
        <v>38460</v>
      </c>
      <c r="D648">
        <v>0.78903055355330509</v>
      </c>
    </row>
    <row r="649" spans="2:4" x14ac:dyDescent="0.25">
      <c r="B649" s="1">
        <v>0.4458333333333333</v>
      </c>
      <c r="C649">
        <v>38520</v>
      </c>
      <c r="D649">
        <v>0.80160266874485453</v>
      </c>
    </row>
    <row r="650" spans="2:4" x14ac:dyDescent="0.25">
      <c r="B650" s="1">
        <v>0.4465277777777778</v>
      </c>
      <c r="C650">
        <v>38580</v>
      </c>
      <c r="D650">
        <v>0.8076257820485756</v>
      </c>
    </row>
    <row r="651" spans="2:4" x14ac:dyDescent="0.25">
      <c r="B651" s="1">
        <v>0.44722222222222219</v>
      </c>
      <c r="C651">
        <v>38640</v>
      </c>
      <c r="D651">
        <v>0.82293139186704201</v>
      </c>
    </row>
    <row r="652" spans="2:4" x14ac:dyDescent="0.25">
      <c r="B652" s="1">
        <v>0.44791666666666669</v>
      </c>
      <c r="C652">
        <v>38700</v>
      </c>
      <c r="D652">
        <v>0.7952442545516657</v>
      </c>
    </row>
    <row r="653" spans="2:4" x14ac:dyDescent="0.25">
      <c r="B653" s="1">
        <v>0.44861111111111113</v>
      </c>
      <c r="C653">
        <v>38760</v>
      </c>
      <c r="D653">
        <v>0.57689935972647388</v>
      </c>
    </row>
    <row r="654" spans="2:4" x14ac:dyDescent="0.25">
      <c r="B654" s="1">
        <v>0.44930555555555557</v>
      </c>
      <c r="C654">
        <v>38820</v>
      </c>
      <c r="D654">
        <v>0.43684096697927638</v>
      </c>
    </row>
    <row r="655" spans="2:4" x14ac:dyDescent="0.25">
      <c r="B655" s="1">
        <v>0.45</v>
      </c>
      <c r="C655">
        <v>38880</v>
      </c>
      <c r="D655">
        <v>0.49801322233062117</v>
      </c>
    </row>
    <row r="656" spans="2:4" x14ac:dyDescent="0.25">
      <c r="B656" s="1">
        <v>0.45069444444444445</v>
      </c>
      <c r="C656">
        <v>38940</v>
      </c>
      <c r="D656">
        <v>0.61360097526684954</v>
      </c>
    </row>
    <row r="657" spans="2:4" x14ac:dyDescent="0.25">
      <c r="B657" s="1">
        <v>0.4513888888888889</v>
      </c>
      <c r="C657">
        <v>39000</v>
      </c>
      <c r="D657">
        <v>0.76242897371963481</v>
      </c>
    </row>
    <row r="658" spans="2:4" x14ac:dyDescent="0.25">
      <c r="B658" s="1">
        <v>0.45208333333333334</v>
      </c>
      <c r="C658">
        <v>39060</v>
      </c>
      <c r="D658">
        <v>0.77762907218855404</v>
      </c>
    </row>
    <row r="659" spans="2:4" x14ac:dyDescent="0.25">
      <c r="B659" s="1">
        <v>0.45277777777777778</v>
      </c>
      <c r="C659">
        <v>39120</v>
      </c>
      <c r="D659">
        <v>0.7762142609105297</v>
      </c>
    </row>
    <row r="660" spans="2:4" x14ac:dyDescent="0.25">
      <c r="B660" s="1">
        <v>0.45347222222222222</v>
      </c>
      <c r="C660">
        <v>39180</v>
      </c>
      <c r="D660">
        <v>0.77173732677063323</v>
      </c>
    </row>
    <row r="661" spans="2:4" x14ac:dyDescent="0.25">
      <c r="B661" s="1">
        <v>0.45416666666666666</v>
      </c>
      <c r="C661">
        <v>39240</v>
      </c>
      <c r="D661">
        <v>0.7619623049443629</v>
      </c>
    </row>
    <row r="662" spans="2:4" x14ac:dyDescent="0.25">
      <c r="B662" s="1">
        <v>0.4548611111111111</v>
      </c>
      <c r="C662">
        <v>39300</v>
      </c>
      <c r="D662">
        <v>0.74529026059311965</v>
      </c>
    </row>
    <row r="663" spans="2:4" x14ac:dyDescent="0.25">
      <c r="B663" s="1">
        <v>0.45555555555555555</v>
      </c>
      <c r="C663">
        <v>39360</v>
      </c>
      <c r="D663">
        <v>0.74375283928834701</v>
      </c>
    </row>
    <row r="664" spans="2:4" x14ac:dyDescent="0.25">
      <c r="B664" s="1">
        <v>0.45624999999999999</v>
      </c>
      <c r="C664">
        <v>39420</v>
      </c>
      <c r="D664">
        <v>0.74881050289166307</v>
      </c>
    </row>
    <row r="665" spans="2:4" x14ac:dyDescent="0.25">
      <c r="B665" s="1">
        <v>0.45694444444444443</v>
      </c>
      <c r="C665">
        <v>39480</v>
      </c>
      <c r="D665">
        <v>0.7534104640992122</v>
      </c>
    </row>
    <row r="666" spans="2:4" x14ac:dyDescent="0.25">
      <c r="B666" s="1">
        <v>0.45763888888888887</v>
      </c>
      <c r="C666">
        <v>39540</v>
      </c>
      <c r="D666">
        <v>0.74556258830558764</v>
      </c>
    </row>
    <row r="667" spans="2:4" x14ac:dyDescent="0.25">
      <c r="B667" s="1">
        <v>0.45833333333333331</v>
      </c>
      <c r="C667">
        <v>39600</v>
      </c>
      <c r="D667">
        <v>0.73248147468667435</v>
      </c>
    </row>
    <row r="668" spans="2:4" x14ac:dyDescent="0.25">
      <c r="B668" s="1">
        <v>0.45902777777777781</v>
      </c>
      <c r="C668">
        <v>39660</v>
      </c>
      <c r="D668">
        <v>0.56545429758691257</v>
      </c>
    </row>
    <row r="669" spans="2:4" x14ac:dyDescent="0.25">
      <c r="B669" s="1">
        <v>0.4597222222222222</v>
      </c>
      <c r="C669">
        <v>39720</v>
      </c>
      <c r="D669">
        <v>0.74500465707843488</v>
      </c>
    </row>
    <row r="670" spans="2:4" x14ac:dyDescent="0.25">
      <c r="B670" s="1">
        <v>0.4604166666666667</v>
      </c>
      <c r="C670">
        <v>39780</v>
      </c>
      <c r="D670">
        <v>0.75615056187382723</v>
      </c>
    </row>
    <row r="671" spans="2:4" x14ac:dyDescent="0.25">
      <c r="B671" s="1">
        <v>0.46111111111111108</v>
      </c>
      <c r="C671">
        <v>39840</v>
      </c>
      <c r="D671">
        <v>0.77095593112398431</v>
      </c>
    </row>
    <row r="672" spans="2:4" x14ac:dyDescent="0.25">
      <c r="B672" s="1">
        <v>0.46180555555555558</v>
      </c>
      <c r="C672">
        <v>39900</v>
      </c>
      <c r="D672">
        <v>0.78035304438141984</v>
      </c>
    </row>
    <row r="673" spans="2:4" x14ac:dyDescent="0.25">
      <c r="B673" s="1">
        <v>0.46249999999999997</v>
      </c>
      <c r="C673">
        <v>39960</v>
      </c>
      <c r="D673">
        <v>0.76587894462529704</v>
      </c>
    </row>
    <row r="674" spans="2:4" x14ac:dyDescent="0.25">
      <c r="B674" s="1">
        <v>0.46319444444444446</v>
      </c>
      <c r="C674">
        <v>40020</v>
      </c>
      <c r="D674">
        <v>0.7493682951051801</v>
      </c>
    </row>
    <row r="675" spans="2:4" x14ac:dyDescent="0.25">
      <c r="B675" s="1">
        <v>0.46388888888888885</v>
      </c>
      <c r="C675">
        <v>40080</v>
      </c>
      <c r="D675">
        <v>0.75323217911134011</v>
      </c>
    </row>
    <row r="676" spans="2:4" x14ac:dyDescent="0.25">
      <c r="B676" s="1">
        <v>0.46458333333333335</v>
      </c>
      <c r="C676">
        <v>40140</v>
      </c>
      <c r="D676">
        <v>0.74694772017237721</v>
      </c>
    </row>
    <row r="677" spans="2:4" x14ac:dyDescent="0.25">
      <c r="B677" s="1">
        <v>0.46527777777777773</v>
      </c>
      <c r="C677">
        <v>40200</v>
      </c>
      <c r="D677">
        <v>0.76434200986825107</v>
      </c>
    </row>
    <row r="678" spans="2:4" x14ac:dyDescent="0.25">
      <c r="B678" s="1">
        <v>0.46597222222222223</v>
      </c>
      <c r="C678">
        <v>40260</v>
      </c>
      <c r="D678">
        <v>0.76195041927850482</v>
      </c>
    </row>
    <row r="679" spans="2:4" x14ac:dyDescent="0.25">
      <c r="B679" s="1">
        <v>0.46666666666666662</v>
      </c>
      <c r="C679">
        <v>40320</v>
      </c>
      <c r="D679">
        <v>0.76121246539303289</v>
      </c>
    </row>
    <row r="680" spans="2:4" x14ac:dyDescent="0.25">
      <c r="B680" s="1">
        <v>0.46736111111111112</v>
      </c>
      <c r="C680">
        <v>40380</v>
      </c>
      <c r="D680">
        <v>0.75685689015716284</v>
      </c>
    </row>
    <row r="681" spans="2:4" x14ac:dyDescent="0.25">
      <c r="B681" s="1">
        <v>0.4680555555555555</v>
      </c>
      <c r="C681">
        <v>40440</v>
      </c>
      <c r="D681">
        <v>0.76746682787985299</v>
      </c>
    </row>
    <row r="682" spans="2:4" x14ac:dyDescent="0.25">
      <c r="B682" s="1">
        <v>0.46875</v>
      </c>
      <c r="C682">
        <v>40500</v>
      </c>
      <c r="D682">
        <v>0.76778482157167049</v>
      </c>
    </row>
    <row r="683" spans="2:4" x14ac:dyDescent="0.25">
      <c r="B683" s="1">
        <v>0.4694444444444445</v>
      </c>
      <c r="C683">
        <v>40560</v>
      </c>
      <c r="D683">
        <v>0.76669947261041627</v>
      </c>
    </row>
    <row r="684" spans="2:4" x14ac:dyDescent="0.25">
      <c r="B684" s="1">
        <v>0.47013888888888888</v>
      </c>
      <c r="C684">
        <v>40620</v>
      </c>
      <c r="D684">
        <v>0.76387297786117103</v>
      </c>
    </row>
    <row r="685" spans="2:4" x14ac:dyDescent="0.25">
      <c r="B685" s="1">
        <v>0.47083333333333338</v>
      </c>
      <c r="C685">
        <v>40680</v>
      </c>
      <c r="D685">
        <v>0.75614958877837768</v>
      </c>
    </row>
    <row r="686" spans="2:4" x14ac:dyDescent="0.25">
      <c r="B686" s="1">
        <v>0.47152777777777777</v>
      </c>
      <c r="C686">
        <v>40740</v>
      </c>
      <c r="D686">
        <v>0.74537992438818912</v>
      </c>
    </row>
    <row r="687" spans="2:4" x14ac:dyDescent="0.25">
      <c r="B687" s="1">
        <v>0.47222222222222227</v>
      </c>
      <c r="C687">
        <v>40800</v>
      </c>
      <c r="D687">
        <v>0.74628135830932385</v>
      </c>
    </row>
    <row r="688" spans="2:4" x14ac:dyDescent="0.25">
      <c r="B688" s="1">
        <v>0.47291666666666665</v>
      </c>
      <c r="C688">
        <v>40860</v>
      </c>
      <c r="D688">
        <v>0.7416248880588352</v>
      </c>
    </row>
    <row r="689" spans="2:4" x14ac:dyDescent="0.25">
      <c r="B689" s="1">
        <v>0.47361111111111115</v>
      </c>
      <c r="C689">
        <v>40920</v>
      </c>
      <c r="D689">
        <v>0.75128355547196779</v>
      </c>
    </row>
    <row r="690" spans="2:4" x14ac:dyDescent="0.25">
      <c r="B690" s="1">
        <v>0.47430555555555554</v>
      </c>
      <c r="C690">
        <v>40980</v>
      </c>
      <c r="D690">
        <v>0.7611465729296788</v>
      </c>
    </row>
    <row r="691" spans="2:4" x14ac:dyDescent="0.25">
      <c r="B691" s="1">
        <v>0.47500000000000003</v>
      </c>
      <c r="C691">
        <v>41040</v>
      </c>
      <c r="D691">
        <v>0.75774977473969729</v>
      </c>
    </row>
    <row r="692" spans="2:4" x14ac:dyDescent="0.25">
      <c r="B692" s="1">
        <v>0.47569444444444442</v>
      </c>
      <c r="C692">
        <v>41100</v>
      </c>
      <c r="D692">
        <v>0.75997260277562173</v>
      </c>
    </row>
    <row r="693" spans="2:4" x14ac:dyDescent="0.25">
      <c r="B693" s="1">
        <v>0.47638888888888892</v>
      </c>
      <c r="C693">
        <v>41160</v>
      </c>
      <c r="D693">
        <v>0.76195667489211427</v>
      </c>
    </row>
    <row r="694" spans="2:4" x14ac:dyDescent="0.25">
      <c r="B694" s="1">
        <v>0.4770833333333333</v>
      </c>
      <c r="C694">
        <v>41220</v>
      </c>
      <c r="D694">
        <v>0.76736986586890499</v>
      </c>
    </row>
    <row r="695" spans="2:4" x14ac:dyDescent="0.25">
      <c r="B695" s="1">
        <v>0.4777777777777778</v>
      </c>
      <c r="C695">
        <v>41280</v>
      </c>
      <c r="D695">
        <v>0.76334750631796966</v>
      </c>
    </row>
    <row r="696" spans="2:4" x14ac:dyDescent="0.25">
      <c r="B696" s="1">
        <v>0.47847222222222219</v>
      </c>
      <c r="C696">
        <v>41340</v>
      </c>
      <c r="D696">
        <v>0.76886287231704864</v>
      </c>
    </row>
    <row r="697" spans="2:4" x14ac:dyDescent="0.25">
      <c r="B697" s="1">
        <v>0.47916666666666669</v>
      </c>
      <c r="C697">
        <v>41400</v>
      </c>
      <c r="D697">
        <v>0.77404147778348154</v>
      </c>
    </row>
    <row r="698" spans="2:4" x14ac:dyDescent="0.25">
      <c r="B698" s="1">
        <v>0.47986111111111113</v>
      </c>
      <c r="C698">
        <v>41460</v>
      </c>
      <c r="D698">
        <v>0.77176964744095</v>
      </c>
    </row>
    <row r="699" spans="2:4" x14ac:dyDescent="0.25">
      <c r="B699" s="1">
        <v>0.48055555555555557</v>
      </c>
      <c r="C699">
        <v>41520</v>
      </c>
      <c r="D699">
        <v>0.77304641817865749</v>
      </c>
    </row>
    <row r="700" spans="2:4" x14ac:dyDescent="0.25">
      <c r="B700" s="1">
        <v>0.48125000000000001</v>
      </c>
      <c r="C700">
        <v>41580</v>
      </c>
      <c r="D700">
        <v>0.77248737484241725</v>
      </c>
    </row>
    <row r="701" spans="2:4" x14ac:dyDescent="0.25">
      <c r="B701" s="1">
        <v>0.48194444444444445</v>
      </c>
      <c r="C701">
        <v>41640</v>
      </c>
      <c r="D701">
        <v>0.77918567737506206</v>
      </c>
    </row>
    <row r="702" spans="2:4" x14ac:dyDescent="0.25">
      <c r="B702" s="1">
        <v>0.4826388888888889</v>
      </c>
      <c r="C702">
        <v>41700</v>
      </c>
      <c r="D702">
        <v>0.783761450209988</v>
      </c>
    </row>
    <row r="703" spans="2:4" x14ac:dyDescent="0.25">
      <c r="B703" s="1">
        <v>0.48333333333333334</v>
      </c>
      <c r="C703">
        <v>41760</v>
      </c>
      <c r="D703">
        <v>0.78138327443609412</v>
      </c>
    </row>
    <row r="704" spans="2:4" x14ac:dyDescent="0.25">
      <c r="B704" s="1">
        <v>0.48402777777777778</v>
      </c>
      <c r="C704">
        <v>41820</v>
      </c>
      <c r="D704">
        <v>0.77495417180911241</v>
      </c>
    </row>
    <row r="705" spans="2:4" x14ac:dyDescent="0.25">
      <c r="B705" s="1">
        <v>0.48472222222222222</v>
      </c>
      <c r="C705">
        <v>41880</v>
      </c>
      <c r="D705">
        <v>0.76691633388221325</v>
      </c>
    </row>
    <row r="706" spans="2:4" x14ac:dyDescent="0.25">
      <c r="B706" s="1">
        <v>0.48541666666666666</v>
      </c>
      <c r="C706">
        <v>41940</v>
      </c>
      <c r="D706">
        <v>0.75659999295826486</v>
      </c>
    </row>
    <row r="707" spans="2:4" x14ac:dyDescent="0.25">
      <c r="B707" s="1">
        <v>0.4861111111111111</v>
      </c>
      <c r="C707">
        <v>42000</v>
      </c>
      <c r="D707">
        <v>0.76373097543223456</v>
      </c>
    </row>
    <row r="708" spans="2:4" x14ac:dyDescent="0.25">
      <c r="B708" s="1">
        <v>0.48680555555555555</v>
      </c>
      <c r="C708">
        <v>42060</v>
      </c>
      <c r="D708">
        <v>0.76738863270973379</v>
      </c>
    </row>
    <row r="709" spans="2:4" x14ac:dyDescent="0.25">
      <c r="B709" s="1">
        <v>0.48749999999999999</v>
      </c>
      <c r="C709">
        <v>42120</v>
      </c>
      <c r="D709">
        <v>0.76943630356459081</v>
      </c>
    </row>
    <row r="710" spans="2:4" x14ac:dyDescent="0.25">
      <c r="B710" s="1">
        <v>0.48819444444444443</v>
      </c>
      <c r="C710">
        <v>42180</v>
      </c>
      <c r="D710">
        <v>0.77020365883402753</v>
      </c>
    </row>
    <row r="711" spans="2:4" x14ac:dyDescent="0.25">
      <c r="B711" s="1">
        <v>0.48888888888888887</v>
      </c>
      <c r="C711">
        <v>42240</v>
      </c>
      <c r="D711">
        <v>0.76786301674179103</v>
      </c>
    </row>
    <row r="712" spans="2:4" x14ac:dyDescent="0.25">
      <c r="B712" s="1">
        <v>0.48958333333333331</v>
      </c>
      <c r="C712">
        <v>42300</v>
      </c>
      <c r="D712">
        <v>0.76768264654938223</v>
      </c>
    </row>
    <row r="713" spans="2:4" x14ac:dyDescent="0.25">
      <c r="B713" s="1">
        <v>0.49027777777777781</v>
      </c>
      <c r="C713">
        <v>42360</v>
      </c>
      <c r="D713">
        <v>0.76532949322992649</v>
      </c>
    </row>
    <row r="714" spans="2:4" x14ac:dyDescent="0.25">
      <c r="B714" s="1">
        <v>0.4909722222222222</v>
      </c>
      <c r="C714">
        <v>42420</v>
      </c>
      <c r="D714">
        <v>0.76385754734760136</v>
      </c>
    </row>
    <row r="715" spans="2:4" x14ac:dyDescent="0.25">
      <c r="B715" s="1">
        <v>0.4916666666666667</v>
      </c>
      <c r="C715">
        <v>42480</v>
      </c>
      <c r="D715">
        <v>0.76113364466155253</v>
      </c>
    </row>
    <row r="716" spans="2:4" x14ac:dyDescent="0.25">
      <c r="B716" s="1">
        <v>0.49236111111111108</v>
      </c>
      <c r="C716">
        <v>42540</v>
      </c>
      <c r="D716">
        <v>0.76082253214470563</v>
      </c>
    </row>
    <row r="717" spans="2:4" x14ac:dyDescent="0.25">
      <c r="B717" s="1">
        <v>0.49305555555555558</v>
      </c>
      <c r="C717">
        <v>42600</v>
      </c>
      <c r="D717">
        <v>0.75800875714313365</v>
      </c>
    </row>
    <row r="718" spans="2:4" x14ac:dyDescent="0.25">
      <c r="B718" s="1">
        <v>0.49374999999999997</v>
      </c>
      <c r="C718">
        <v>42660</v>
      </c>
      <c r="D718">
        <v>0.76082086398107551</v>
      </c>
    </row>
    <row r="719" spans="2:4" x14ac:dyDescent="0.25">
      <c r="B719" s="1">
        <v>0.49444444444444446</v>
      </c>
      <c r="C719">
        <v>42720</v>
      </c>
      <c r="D719">
        <v>0.76435570271137365</v>
      </c>
    </row>
    <row r="720" spans="2:4" x14ac:dyDescent="0.25">
      <c r="B720" s="1">
        <v>0.49513888888888885</v>
      </c>
      <c r="C720">
        <v>42780</v>
      </c>
      <c r="D720">
        <v>0.76440282833389928</v>
      </c>
    </row>
    <row r="721" spans="2:4" x14ac:dyDescent="0.25">
      <c r="B721" s="1">
        <v>0.49583333333333335</v>
      </c>
      <c r="C721">
        <v>42840</v>
      </c>
      <c r="D721">
        <v>0.76040486567604093</v>
      </c>
    </row>
    <row r="722" spans="2:4" x14ac:dyDescent="0.25">
      <c r="B722" s="1">
        <v>0.49652777777777773</v>
      </c>
      <c r="C722">
        <v>42900</v>
      </c>
      <c r="D722">
        <v>0.75798915622048879</v>
      </c>
    </row>
    <row r="723" spans="2:4" x14ac:dyDescent="0.25">
      <c r="B723" s="1">
        <v>0.49722222222222223</v>
      </c>
      <c r="C723">
        <v>42960</v>
      </c>
      <c r="D723">
        <v>0.75834781140076946</v>
      </c>
    </row>
    <row r="724" spans="2:4" x14ac:dyDescent="0.25">
      <c r="B724" s="1">
        <v>0.49791666666666662</v>
      </c>
      <c r="C724">
        <v>43020</v>
      </c>
      <c r="D724">
        <v>0.75918543806308858</v>
      </c>
    </row>
    <row r="725" spans="2:4" x14ac:dyDescent="0.25">
      <c r="B725" s="1">
        <v>0.49861111111111112</v>
      </c>
      <c r="C725">
        <v>43080</v>
      </c>
      <c r="D725">
        <v>0.7608185702560859</v>
      </c>
    </row>
    <row r="726" spans="2:4" x14ac:dyDescent="0.25">
      <c r="B726" s="1">
        <v>0.4993055555555555</v>
      </c>
      <c r="C726">
        <v>43140</v>
      </c>
      <c r="D726">
        <v>0.7603954822556267</v>
      </c>
    </row>
    <row r="727" spans="2:4" x14ac:dyDescent="0.25">
      <c r="B727" s="1">
        <v>0.5</v>
      </c>
      <c r="C727">
        <v>43200</v>
      </c>
      <c r="D727">
        <v>0.75530695762517108</v>
      </c>
    </row>
    <row r="728" spans="2:4" x14ac:dyDescent="0.25">
      <c r="B728" s="1">
        <v>0.50069444444444444</v>
      </c>
      <c r="C728">
        <v>43260</v>
      </c>
      <c r="D728">
        <v>0.75258680830728941</v>
      </c>
    </row>
    <row r="729" spans="2:4" x14ac:dyDescent="0.25">
      <c r="B729" s="1">
        <v>0.50138888888888888</v>
      </c>
      <c r="C729">
        <v>43320</v>
      </c>
      <c r="D729">
        <v>0.741679103376784</v>
      </c>
    </row>
    <row r="730" spans="2:4" x14ac:dyDescent="0.25">
      <c r="B730" s="1">
        <v>0.50208333333333333</v>
      </c>
      <c r="C730">
        <v>43380</v>
      </c>
      <c r="D730">
        <v>0.73715003912347565</v>
      </c>
    </row>
    <row r="731" spans="2:4" x14ac:dyDescent="0.25">
      <c r="B731" s="1">
        <v>0.50277777777777777</v>
      </c>
      <c r="C731">
        <v>43440</v>
      </c>
      <c r="D731">
        <v>0.72516428344759321</v>
      </c>
    </row>
    <row r="732" spans="2:4" x14ac:dyDescent="0.25">
      <c r="B732" s="1">
        <v>0.50347222222222221</v>
      </c>
      <c r="C732">
        <v>43500</v>
      </c>
      <c r="D732">
        <v>0.72922104887338113</v>
      </c>
    </row>
    <row r="733" spans="2:4" x14ac:dyDescent="0.25">
      <c r="B733" s="1">
        <v>0.50416666666666665</v>
      </c>
      <c r="C733">
        <v>43560</v>
      </c>
      <c r="D733">
        <v>0.74102226394778203</v>
      </c>
    </row>
    <row r="734" spans="2:4" x14ac:dyDescent="0.25">
      <c r="B734" s="1">
        <v>0.50486111111111109</v>
      </c>
      <c r="C734">
        <v>43620</v>
      </c>
      <c r="D734">
        <v>0.75012876919964644</v>
      </c>
    </row>
    <row r="735" spans="2:4" x14ac:dyDescent="0.25">
      <c r="B735" s="1">
        <v>0.50555555555555554</v>
      </c>
      <c r="C735">
        <v>43680</v>
      </c>
      <c r="D735">
        <v>0.74469006922069347</v>
      </c>
    </row>
    <row r="736" spans="2:4" x14ac:dyDescent="0.25">
      <c r="B736" s="1">
        <v>0.50624999999999998</v>
      </c>
      <c r="C736">
        <v>43740</v>
      </c>
      <c r="D736">
        <v>0.7319427273412572</v>
      </c>
    </row>
    <row r="737" spans="2:4" x14ac:dyDescent="0.25">
      <c r="B737" s="1">
        <v>0.50694444444444442</v>
      </c>
      <c r="C737">
        <v>43800</v>
      </c>
      <c r="D737">
        <v>0.72567328187495594</v>
      </c>
    </row>
    <row r="738" spans="2:4" x14ac:dyDescent="0.25">
      <c r="B738" s="1">
        <v>0.50763888888888886</v>
      </c>
      <c r="C738">
        <v>43860</v>
      </c>
      <c r="D738">
        <v>0.72728910687030179</v>
      </c>
    </row>
    <row r="739" spans="2:4" x14ac:dyDescent="0.25">
      <c r="B739" s="1">
        <v>0.5083333333333333</v>
      </c>
      <c r="C739">
        <v>43920</v>
      </c>
      <c r="D739">
        <v>0.7349025361672028</v>
      </c>
    </row>
    <row r="740" spans="2:4" x14ac:dyDescent="0.25">
      <c r="B740" s="1">
        <v>0.50902777777777775</v>
      </c>
      <c r="C740">
        <v>43980</v>
      </c>
      <c r="D740">
        <v>0.74371704327713717</v>
      </c>
    </row>
    <row r="741" spans="2:4" x14ac:dyDescent="0.25">
      <c r="B741" s="1">
        <v>0.50972222222222219</v>
      </c>
      <c r="C741">
        <v>44040</v>
      </c>
      <c r="D741">
        <v>0.74767649915788881</v>
      </c>
    </row>
    <row r="742" spans="2:4" x14ac:dyDescent="0.25">
      <c r="B742" s="1">
        <v>0.51041666666666663</v>
      </c>
      <c r="C742">
        <v>44100</v>
      </c>
      <c r="D742">
        <v>0.74613171013042157</v>
      </c>
    </row>
    <row r="743" spans="2:4" x14ac:dyDescent="0.25">
      <c r="B743" s="1">
        <v>0.51111111111111118</v>
      </c>
      <c r="C743">
        <v>44160</v>
      </c>
      <c r="D743">
        <v>0.73233759557365496</v>
      </c>
    </row>
    <row r="744" spans="2:4" x14ac:dyDescent="0.25">
      <c r="B744" s="1">
        <v>0.51180555555555551</v>
      </c>
      <c r="C744">
        <v>44220</v>
      </c>
      <c r="D744">
        <v>0.72627778267009158</v>
      </c>
    </row>
    <row r="745" spans="2:4" x14ac:dyDescent="0.25">
      <c r="B745" s="1">
        <v>0.51250000000000007</v>
      </c>
      <c r="C745">
        <v>44280</v>
      </c>
      <c r="D745">
        <v>0.74561471841900084</v>
      </c>
    </row>
    <row r="746" spans="2:4" x14ac:dyDescent="0.25">
      <c r="B746" s="1">
        <v>0.5131944444444444</v>
      </c>
      <c r="C746">
        <v>44340</v>
      </c>
      <c r="D746">
        <v>0.74010456543126224</v>
      </c>
    </row>
    <row r="747" spans="2:4" x14ac:dyDescent="0.25">
      <c r="B747" s="1">
        <v>0.51388888888888895</v>
      </c>
      <c r="C747">
        <v>44400</v>
      </c>
      <c r="D747">
        <v>0.7410962887088286</v>
      </c>
    </row>
    <row r="748" spans="2:4" x14ac:dyDescent="0.25">
      <c r="B748" s="1">
        <v>0.51458333333333328</v>
      </c>
      <c r="C748">
        <v>44460</v>
      </c>
      <c r="D748">
        <v>0.74282513179005205</v>
      </c>
    </row>
    <row r="749" spans="2:4" x14ac:dyDescent="0.25">
      <c r="B749" s="1">
        <v>0.51527777777777783</v>
      </c>
      <c r="C749">
        <v>44520</v>
      </c>
      <c r="D749">
        <v>0.74286662736032916</v>
      </c>
    </row>
    <row r="750" spans="2:4" x14ac:dyDescent="0.25">
      <c r="B750" s="1">
        <v>0.51597222222222217</v>
      </c>
      <c r="C750">
        <v>44580</v>
      </c>
      <c r="D750">
        <v>0.73615226875275352</v>
      </c>
    </row>
    <row r="751" spans="2:4" x14ac:dyDescent="0.25">
      <c r="B751" s="1">
        <v>0.51666666666666672</v>
      </c>
      <c r="C751">
        <v>44640</v>
      </c>
      <c r="D751">
        <v>0.7330442713910803</v>
      </c>
    </row>
    <row r="752" spans="2:4" x14ac:dyDescent="0.25">
      <c r="B752" s="1">
        <v>0.51736111111111105</v>
      </c>
      <c r="C752">
        <v>44700</v>
      </c>
      <c r="D752">
        <v>0.73605739194634257</v>
      </c>
    </row>
    <row r="753" spans="2:4" x14ac:dyDescent="0.25">
      <c r="B753" s="1">
        <v>0.5180555555555556</v>
      </c>
      <c r="C753">
        <v>44760</v>
      </c>
      <c r="D753">
        <v>0.73073699257142843</v>
      </c>
    </row>
    <row r="754" spans="2:4" x14ac:dyDescent="0.25">
      <c r="B754" s="1">
        <v>0.51874999999999993</v>
      </c>
      <c r="C754">
        <v>44820</v>
      </c>
      <c r="D754">
        <v>0.7384783144132353</v>
      </c>
    </row>
    <row r="755" spans="2:4" x14ac:dyDescent="0.25">
      <c r="B755" s="1">
        <v>0.51944444444444449</v>
      </c>
      <c r="C755">
        <v>44880</v>
      </c>
      <c r="D755">
        <v>0.73888701450239247</v>
      </c>
    </row>
    <row r="756" spans="2:4" x14ac:dyDescent="0.25">
      <c r="B756" s="1">
        <v>0.52013888888888882</v>
      </c>
      <c r="C756">
        <v>44940</v>
      </c>
      <c r="D756">
        <v>0.74078121430336186</v>
      </c>
    </row>
    <row r="757" spans="2:4" x14ac:dyDescent="0.25">
      <c r="B757" s="1">
        <v>0.52083333333333337</v>
      </c>
      <c r="C757">
        <v>45000</v>
      </c>
      <c r="D757">
        <v>0.74142283173924695</v>
      </c>
    </row>
    <row r="758" spans="2:4" x14ac:dyDescent="0.25">
      <c r="B758" s="1">
        <v>0.52152777777777781</v>
      </c>
      <c r="C758">
        <v>45060</v>
      </c>
      <c r="D758">
        <v>0.73144575359338826</v>
      </c>
    </row>
    <row r="759" spans="2:4" x14ac:dyDescent="0.25">
      <c r="B759" s="1">
        <v>0.52222222222222225</v>
      </c>
      <c r="C759">
        <v>45120</v>
      </c>
      <c r="D759">
        <v>0.73347715985285922</v>
      </c>
    </row>
    <row r="760" spans="2:4" x14ac:dyDescent="0.25">
      <c r="B760" s="1">
        <v>0.5229166666666667</v>
      </c>
      <c r="C760">
        <v>45180</v>
      </c>
      <c r="D760">
        <v>0.74031412848718314</v>
      </c>
    </row>
    <row r="761" spans="2:4" x14ac:dyDescent="0.25">
      <c r="B761" s="1">
        <v>0.52361111111111114</v>
      </c>
      <c r="C761">
        <v>45240</v>
      </c>
      <c r="D761">
        <v>0.73421136037016677</v>
      </c>
    </row>
    <row r="762" spans="2:4" x14ac:dyDescent="0.25">
      <c r="B762" s="1">
        <v>0.52430555555555558</v>
      </c>
      <c r="C762">
        <v>45300</v>
      </c>
      <c r="D762">
        <v>0.73456000656867104</v>
      </c>
    </row>
    <row r="763" spans="2:4" x14ac:dyDescent="0.25">
      <c r="B763" s="1">
        <v>0.52500000000000002</v>
      </c>
      <c r="C763">
        <v>45360</v>
      </c>
      <c r="D763">
        <v>0.72687519376980414</v>
      </c>
    </row>
    <row r="764" spans="2:4" x14ac:dyDescent="0.25">
      <c r="B764" s="1">
        <v>0.52569444444444446</v>
      </c>
      <c r="C764">
        <v>45420</v>
      </c>
      <c r="D764">
        <v>0.73073594996915825</v>
      </c>
    </row>
    <row r="765" spans="2:4" x14ac:dyDescent="0.25">
      <c r="B765" s="1">
        <v>0.52638888888888891</v>
      </c>
      <c r="C765">
        <v>45480</v>
      </c>
      <c r="D765">
        <v>0.72974526929386074</v>
      </c>
    </row>
    <row r="766" spans="2:4" x14ac:dyDescent="0.25">
      <c r="B766" s="1">
        <v>0.52708333333333335</v>
      </c>
      <c r="C766">
        <v>45540</v>
      </c>
      <c r="D766">
        <v>0.72785961883149208</v>
      </c>
    </row>
    <row r="767" spans="2:4" x14ac:dyDescent="0.25">
      <c r="B767" s="1">
        <v>0.52777777777777779</v>
      </c>
      <c r="C767">
        <v>45600</v>
      </c>
      <c r="D767">
        <v>0.72363541148142219</v>
      </c>
    </row>
    <row r="768" spans="2:4" x14ac:dyDescent="0.25">
      <c r="B768" s="1">
        <v>0.52847222222222223</v>
      </c>
      <c r="C768">
        <v>45660</v>
      </c>
      <c r="D768">
        <v>0.72400532676619911</v>
      </c>
    </row>
    <row r="769" spans="2:4" x14ac:dyDescent="0.25">
      <c r="B769" s="1">
        <v>0.52916666666666667</v>
      </c>
      <c r="C769">
        <v>45720</v>
      </c>
      <c r="D769">
        <v>0.72098449095415129</v>
      </c>
    </row>
    <row r="770" spans="2:4" x14ac:dyDescent="0.25">
      <c r="B770" s="1">
        <v>0.52986111111111112</v>
      </c>
      <c r="C770">
        <v>45780</v>
      </c>
      <c r="D770">
        <v>0.7236254024996458</v>
      </c>
    </row>
    <row r="771" spans="2:4" x14ac:dyDescent="0.25">
      <c r="B771" s="1">
        <v>0.53055555555555556</v>
      </c>
      <c r="C771">
        <v>45840</v>
      </c>
      <c r="D771">
        <v>0.71522724122883563</v>
      </c>
    </row>
    <row r="772" spans="2:4" x14ac:dyDescent="0.25">
      <c r="B772" s="1">
        <v>0.53125</v>
      </c>
      <c r="C772">
        <v>45900</v>
      </c>
      <c r="D772">
        <v>0.71847494729445716</v>
      </c>
    </row>
    <row r="773" spans="2:4" x14ac:dyDescent="0.25">
      <c r="B773" s="1">
        <v>0.53194444444444444</v>
      </c>
      <c r="C773">
        <v>45960</v>
      </c>
      <c r="D773">
        <v>0.71651172722332879</v>
      </c>
    </row>
    <row r="774" spans="2:4" x14ac:dyDescent="0.25">
      <c r="B774" s="1">
        <v>0.53263888888888888</v>
      </c>
      <c r="C774">
        <v>46020</v>
      </c>
      <c r="D774">
        <v>0.71802725388046662</v>
      </c>
    </row>
    <row r="775" spans="2:4" x14ac:dyDescent="0.25">
      <c r="B775" s="1">
        <v>0.53333333333333333</v>
      </c>
      <c r="C775">
        <v>46080</v>
      </c>
      <c r="D775">
        <v>0.72045839384958887</v>
      </c>
    </row>
    <row r="776" spans="2:4" x14ac:dyDescent="0.25">
      <c r="B776" s="1">
        <v>0.53402777777777777</v>
      </c>
      <c r="C776">
        <v>46140</v>
      </c>
      <c r="D776">
        <v>0.71473096254914625</v>
      </c>
    </row>
    <row r="777" spans="2:4" x14ac:dyDescent="0.25">
      <c r="B777" s="1">
        <v>0.53472222222222221</v>
      </c>
      <c r="C777">
        <v>46200</v>
      </c>
      <c r="D777">
        <v>0.71299774053839493</v>
      </c>
    </row>
    <row r="778" spans="2:4" x14ac:dyDescent="0.25">
      <c r="B778" s="1">
        <v>0.53541666666666665</v>
      </c>
      <c r="C778">
        <v>46260</v>
      </c>
      <c r="D778">
        <v>0.716248365890367</v>
      </c>
    </row>
    <row r="779" spans="2:4" x14ac:dyDescent="0.25">
      <c r="B779" s="1">
        <v>0.53611111111111109</v>
      </c>
      <c r="C779">
        <v>46320</v>
      </c>
      <c r="D779">
        <v>0.7178858770128923</v>
      </c>
    </row>
    <row r="780" spans="2:4" x14ac:dyDescent="0.25">
      <c r="B780" s="1">
        <v>0.53680555555555554</v>
      </c>
      <c r="C780">
        <v>46380</v>
      </c>
      <c r="D780">
        <v>0.70795926081681693</v>
      </c>
    </row>
    <row r="781" spans="2:4" x14ac:dyDescent="0.25">
      <c r="B781" s="1">
        <v>0.53749999999999998</v>
      </c>
      <c r="C781">
        <v>46440</v>
      </c>
      <c r="D781">
        <v>0.70095776954456357</v>
      </c>
    </row>
    <row r="782" spans="2:4" x14ac:dyDescent="0.25">
      <c r="B782" s="1">
        <v>0.53819444444444442</v>
      </c>
      <c r="C782">
        <v>46500</v>
      </c>
      <c r="D782">
        <v>0.69614657711746497</v>
      </c>
    </row>
    <row r="783" spans="2:4" x14ac:dyDescent="0.25">
      <c r="B783" s="1">
        <v>0.53888888888888886</v>
      </c>
      <c r="C783">
        <v>46560</v>
      </c>
      <c r="D783">
        <v>0.69037723320583844</v>
      </c>
    </row>
    <row r="784" spans="2:4" x14ac:dyDescent="0.25">
      <c r="B784" s="1">
        <v>0.5395833333333333</v>
      </c>
      <c r="C784">
        <v>46620</v>
      </c>
      <c r="D784">
        <v>0.70152744742393869</v>
      </c>
    </row>
    <row r="785" spans="2:4" x14ac:dyDescent="0.25">
      <c r="B785" s="1">
        <v>0.54027777777777775</v>
      </c>
      <c r="C785">
        <v>46680</v>
      </c>
      <c r="D785">
        <v>0.69995728840794358</v>
      </c>
    </row>
    <row r="786" spans="2:4" x14ac:dyDescent="0.25">
      <c r="B786" s="1">
        <v>0.54097222222222219</v>
      </c>
      <c r="C786">
        <v>46740</v>
      </c>
      <c r="D786">
        <v>0.68692684525926906</v>
      </c>
    </row>
    <row r="787" spans="2:4" x14ac:dyDescent="0.25">
      <c r="B787" s="1">
        <v>0.54166666666666663</v>
      </c>
      <c r="C787">
        <v>46800</v>
      </c>
      <c r="D787">
        <v>0.70059973992564384</v>
      </c>
    </row>
    <row r="788" spans="2:4" x14ac:dyDescent="0.25">
      <c r="B788" s="1">
        <v>0.54236111111111118</v>
      </c>
      <c r="C788">
        <v>46860</v>
      </c>
      <c r="D788">
        <v>0.7036458067125837</v>
      </c>
    </row>
    <row r="789" spans="2:4" x14ac:dyDescent="0.25">
      <c r="B789" s="1">
        <v>0.54305555555555551</v>
      </c>
      <c r="C789">
        <v>46920</v>
      </c>
      <c r="D789">
        <v>0.70058284976889784</v>
      </c>
    </row>
    <row r="790" spans="2:4" x14ac:dyDescent="0.25">
      <c r="B790" s="1">
        <v>0.54375000000000007</v>
      </c>
      <c r="C790">
        <v>46980</v>
      </c>
      <c r="D790">
        <v>0.70149575231498418</v>
      </c>
    </row>
    <row r="791" spans="2:4" x14ac:dyDescent="0.25">
      <c r="B791" s="1">
        <v>0.5444444444444444</v>
      </c>
      <c r="C791">
        <v>47040</v>
      </c>
      <c r="D791">
        <v>0.69926750274726535</v>
      </c>
    </row>
    <row r="792" spans="2:4" x14ac:dyDescent="0.25">
      <c r="B792" s="1">
        <v>0.54513888888888895</v>
      </c>
      <c r="C792">
        <v>47100</v>
      </c>
      <c r="D792">
        <v>0.69795236424608553</v>
      </c>
    </row>
    <row r="793" spans="2:4" x14ac:dyDescent="0.25">
      <c r="B793" s="1">
        <v>0.54583333333333328</v>
      </c>
      <c r="C793">
        <v>47160</v>
      </c>
      <c r="D793">
        <v>0.69455348085156854</v>
      </c>
    </row>
    <row r="794" spans="2:4" x14ac:dyDescent="0.25">
      <c r="B794" s="1">
        <v>0.54652777777777783</v>
      </c>
      <c r="C794">
        <v>47220</v>
      </c>
      <c r="D794">
        <v>0.69023293705191091</v>
      </c>
    </row>
    <row r="795" spans="2:4" x14ac:dyDescent="0.25">
      <c r="B795" s="1">
        <v>0.54722222222222217</v>
      </c>
      <c r="C795">
        <v>47280</v>
      </c>
      <c r="D795">
        <v>0.6823320970630592</v>
      </c>
    </row>
    <row r="796" spans="2:4" x14ac:dyDescent="0.25">
      <c r="B796" s="1">
        <v>0.54791666666666672</v>
      </c>
      <c r="C796">
        <v>47340</v>
      </c>
      <c r="D796">
        <v>0.6824499111193727</v>
      </c>
    </row>
    <row r="797" spans="2:4" x14ac:dyDescent="0.25">
      <c r="B797" s="1">
        <v>0.54861111111111105</v>
      </c>
      <c r="C797">
        <v>47400</v>
      </c>
      <c r="D797">
        <v>0.68317848158443018</v>
      </c>
    </row>
    <row r="798" spans="2:4" x14ac:dyDescent="0.25">
      <c r="B798" s="1">
        <v>0.5493055555555556</v>
      </c>
      <c r="C798">
        <v>47460</v>
      </c>
      <c r="D798">
        <v>0.68210585237084786</v>
      </c>
    </row>
    <row r="799" spans="2:4" x14ac:dyDescent="0.25">
      <c r="B799" s="1">
        <v>0.54999999999999993</v>
      </c>
      <c r="C799">
        <v>47520</v>
      </c>
      <c r="D799">
        <v>0.67828930250766639</v>
      </c>
    </row>
    <row r="800" spans="2:4" x14ac:dyDescent="0.25">
      <c r="B800" s="1">
        <v>0.55069444444444449</v>
      </c>
      <c r="C800">
        <v>47580</v>
      </c>
      <c r="D800">
        <v>0.68689118826169349</v>
      </c>
    </row>
    <row r="801" spans="2:4" x14ac:dyDescent="0.25">
      <c r="B801" s="1">
        <v>0.55138888888888882</v>
      </c>
      <c r="C801">
        <v>47640</v>
      </c>
      <c r="D801">
        <v>0.68273037112953294</v>
      </c>
    </row>
    <row r="802" spans="2:4" x14ac:dyDescent="0.25">
      <c r="B802" s="1">
        <v>0.55208333333333337</v>
      </c>
      <c r="C802">
        <v>47700</v>
      </c>
      <c r="D802">
        <v>0.67854411450202756</v>
      </c>
    </row>
    <row r="803" spans="2:4" x14ac:dyDescent="0.25">
      <c r="B803" s="1">
        <v>0.55277777777777781</v>
      </c>
      <c r="C803">
        <v>47760</v>
      </c>
      <c r="D803">
        <v>0.67824530469194544</v>
      </c>
    </row>
    <row r="804" spans="2:4" x14ac:dyDescent="0.25">
      <c r="B804" s="1">
        <v>0.55347222222222225</v>
      </c>
      <c r="C804">
        <v>47820</v>
      </c>
      <c r="D804">
        <v>0.68210272456404297</v>
      </c>
    </row>
    <row r="805" spans="2:4" x14ac:dyDescent="0.25">
      <c r="B805" s="1">
        <v>0.5541666666666667</v>
      </c>
      <c r="C805">
        <v>47880</v>
      </c>
      <c r="D805">
        <v>0.67375877861118194</v>
      </c>
    </row>
    <row r="806" spans="2:4" x14ac:dyDescent="0.25">
      <c r="B806" s="1">
        <v>0.55486111111111114</v>
      </c>
      <c r="C806">
        <v>47940</v>
      </c>
      <c r="D806">
        <v>0.67196028969843857</v>
      </c>
    </row>
    <row r="807" spans="2:4" x14ac:dyDescent="0.25">
      <c r="B807" s="1">
        <v>0.55555555555555558</v>
      </c>
      <c r="C807">
        <v>48000</v>
      </c>
      <c r="D807">
        <v>0.66404068286875961</v>
      </c>
    </row>
    <row r="808" spans="2:4" x14ac:dyDescent="0.25">
      <c r="B808" s="1">
        <v>0.55625000000000002</v>
      </c>
      <c r="C808">
        <v>48060</v>
      </c>
      <c r="D808">
        <v>0.66381756598335184</v>
      </c>
    </row>
    <row r="809" spans="2:4" x14ac:dyDescent="0.25">
      <c r="B809" s="1">
        <v>0.55694444444444446</v>
      </c>
      <c r="C809">
        <v>48120</v>
      </c>
      <c r="D809">
        <v>0.66526782573849774</v>
      </c>
    </row>
    <row r="810" spans="2:4" x14ac:dyDescent="0.25">
      <c r="B810" s="1">
        <v>0.55763888888888891</v>
      </c>
      <c r="C810">
        <v>48180</v>
      </c>
      <c r="D810">
        <v>0.66975226661472442</v>
      </c>
    </row>
    <row r="811" spans="2:4" x14ac:dyDescent="0.25">
      <c r="B811" s="1">
        <v>0.55833333333333335</v>
      </c>
      <c r="C811">
        <v>48240</v>
      </c>
      <c r="D811">
        <v>0.66676458555480711</v>
      </c>
    </row>
    <row r="812" spans="2:4" x14ac:dyDescent="0.25">
      <c r="B812" s="1">
        <v>0.55902777777777779</v>
      </c>
      <c r="C812">
        <v>48300</v>
      </c>
      <c r="D812">
        <v>0.66626976651829239</v>
      </c>
    </row>
    <row r="813" spans="2:4" x14ac:dyDescent="0.25">
      <c r="B813" s="1">
        <v>0.55972222222222223</v>
      </c>
      <c r="C813">
        <v>48360</v>
      </c>
      <c r="D813">
        <v>0.66482701349947781</v>
      </c>
    </row>
    <row r="814" spans="2:4" x14ac:dyDescent="0.25">
      <c r="B814" s="1">
        <v>0.56041666666666667</v>
      </c>
      <c r="C814">
        <v>48420</v>
      </c>
      <c r="D814">
        <v>0.66242464935296108</v>
      </c>
    </row>
    <row r="815" spans="2:4" x14ac:dyDescent="0.25">
      <c r="B815" s="1">
        <v>0.56111111111111112</v>
      </c>
      <c r="C815">
        <v>48480</v>
      </c>
      <c r="D815">
        <v>0.66341095109873149</v>
      </c>
    </row>
    <row r="816" spans="2:4" x14ac:dyDescent="0.25">
      <c r="B816" s="1">
        <v>0.56180555555555556</v>
      </c>
      <c r="C816">
        <v>48540</v>
      </c>
      <c r="D816">
        <v>0.65796960986069797</v>
      </c>
    </row>
    <row r="817" spans="2:4" x14ac:dyDescent="0.25">
      <c r="B817" s="1">
        <v>0.5625</v>
      </c>
      <c r="C817">
        <v>48600</v>
      </c>
      <c r="D817">
        <v>0.65019283954176943</v>
      </c>
    </row>
    <row r="818" spans="2:4" x14ac:dyDescent="0.25">
      <c r="B818" s="1">
        <v>0.56319444444444444</v>
      </c>
      <c r="C818">
        <v>48660</v>
      </c>
      <c r="D818">
        <v>0.64634702730825855</v>
      </c>
    </row>
    <row r="819" spans="2:4" x14ac:dyDescent="0.25">
      <c r="B819" s="1">
        <v>0.56388888888888888</v>
      </c>
      <c r="C819">
        <v>48720</v>
      </c>
      <c r="D819">
        <v>0.6385299430349578</v>
      </c>
    </row>
    <row r="820" spans="2:4" x14ac:dyDescent="0.25">
      <c r="B820" s="1">
        <v>0.56458333333333333</v>
      </c>
      <c r="C820">
        <v>48780</v>
      </c>
      <c r="D820">
        <v>0.63384587857776842</v>
      </c>
    </row>
    <row r="821" spans="2:4" x14ac:dyDescent="0.25">
      <c r="B821" s="1">
        <v>0.56527777777777777</v>
      </c>
      <c r="C821">
        <v>48840</v>
      </c>
      <c r="D821">
        <v>0.6300758287757503</v>
      </c>
    </row>
    <row r="822" spans="2:4" x14ac:dyDescent="0.25">
      <c r="B822" s="1">
        <v>0.56597222222222221</v>
      </c>
      <c r="C822">
        <v>48900</v>
      </c>
      <c r="D822">
        <v>0.62826274343125099</v>
      </c>
    </row>
    <row r="823" spans="2:4" x14ac:dyDescent="0.25">
      <c r="B823" s="1">
        <v>0.56666666666666665</v>
      </c>
      <c r="C823">
        <v>48960</v>
      </c>
      <c r="D823">
        <v>0.61654180873150632</v>
      </c>
    </row>
    <row r="824" spans="2:4" x14ac:dyDescent="0.25">
      <c r="B824" s="1">
        <v>0.56736111111111109</v>
      </c>
      <c r="C824">
        <v>49020</v>
      </c>
      <c r="D824">
        <v>0.61475305077326703</v>
      </c>
    </row>
    <row r="825" spans="2:4" x14ac:dyDescent="0.25">
      <c r="B825" s="1">
        <v>0.56805555555555554</v>
      </c>
      <c r="C825">
        <v>49080</v>
      </c>
      <c r="D825">
        <v>0.60845649764799048</v>
      </c>
    </row>
    <row r="826" spans="2:4" x14ac:dyDescent="0.25">
      <c r="B826" s="1">
        <v>0.56874999999999998</v>
      </c>
      <c r="C826">
        <v>49140</v>
      </c>
      <c r="D826">
        <v>0.61097806598717963</v>
      </c>
    </row>
    <row r="827" spans="2:4" x14ac:dyDescent="0.25">
      <c r="B827" s="1">
        <v>0.56944444444444442</v>
      </c>
      <c r="C827">
        <v>49200</v>
      </c>
      <c r="D827">
        <v>0.62544146169334869</v>
      </c>
    </row>
    <row r="828" spans="2:4" x14ac:dyDescent="0.25">
      <c r="B828" s="1">
        <v>0.57013888888888886</v>
      </c>
      <c r="C828">
        <v>49260</v>
      </c>
      <c r="D828">
        <v>0.60288371901733917</v>
      </c>
    </row>
    <row r="829" spans="2:4" x14ac:dyDescent="0.25">
      <c r="B829" s="1">
        <v>0.5708333333333333</v>
      </c>
      <c r="C829">
        <v>49320</v>
      </c>
      <c r="D829">
        <v>0.58375092479255764</v>
      </c>
    </row>
    <row r="830" spans="2:4" x14ac:dyDescent="0.25">
      <c r="B830" s="1">
        <v>0.57152777777777775</v>
      </c>
      <c r="C830">
        <v>49380</v>
      </c>
      <c r="D830">
        <v>0.56555960041600695</v>
      </c>
    </row>
    <row r="831" spans="2:4" x14ac:dyDescent="0.25">
      <c r="B831" s="1">
        <v>0.57222222222222219</v>
      </c>
      <c r="C831">
        <v>49440</v>
      </c>
      <c r="D831">
        <v>0.55817693375447963</v>
      </c>
    </row>
    <row r="832" spans="2:4" x14ac:dyDescent="0.25">
      <c r="B832" s="1">
        <v>0.57291666666666663</v>
      </c>
      <c r="C832">
        <v>49500</v>
      </c>
      <c r="D832">
        <v>0.57176933952574638</v>
      </c>
    </row>
    <row r="833" spans="2:4" x14ac:dyDescent="0.25">
      <c r="B833" s="1">
        <v>0.57361111111111118</v>
      </c>
      <c r="C833">
        <v>49560</v>
      </c>
      <c r="D833">
        <v>0.56939950456999666</v>
      </c>
    </row>
    <row r="834" spans="2:4" x14ac:dyDescent="0.25">
      <c r="B834" s="1">
        <v>0.57430555555555551</v>
      </c>
      <c r="C834">
        <v>49620</v>
      </c>
      <c r="D834">
        <v>0.55766605864303398</v>
      </c>
    </row>
    <row r="835" spans="2:4" x14ac:dyDescent="0.25">
      <c r="B835" s="1">
        <v>0.57500000000000007</v>
      </c>
      <c r="C835">
        <v>49680</v>
      </c>
      <c r="D835">
        <v>0.56775323558841917</v>
      </c>
    </row>
    <row r="836" spans="2:4" x14ac:dyDescent="0.25">
      <c r="B836" s="1">
        <v>0.5756944444444444</v>
      </c>
      <c r="C836">
        <v>49740</v>
      </c>
      <c r="D836">
        <v>0.59886970028455011</v>
      </c>
    </row>
    <row r="837" spans="2:4" x14ac:dyDescent="0.25">
      <c r="B837" s="1">
        <v>0.57638888888888895</v>
      </c>
      <c r="C837">
        <v>49800</v>
      </c>
      <c r="D837">
        <v>0.61244730110360823</v>
      </c>
    </row>
    <row r="838" spans="2:4" x14ac:dyDescent="0.25">
      <c r="B838" s="1">
        <v>0.57708333333333328</v>
      </c>
      <c r="C838">
        <v>49860</v>
      </c>
      <c r="D838">
        <v>0.61114133750238864</v>
      </c>
    </row>
    <row r="839" spans="2:4" x14ac:dyDescent="0.25">
      <c r="B839" s="1">
        <v>0.57777777777777783</v>
      </c>
      <c r="C839">
        <v>49920</v>
      </c>
      <c r="D839">
        <v>0.60737420698672362</v>
      </c>
    </row>
    <row r="840" spans="2:4" x14ac:dyDescent="0.25">
      <c r="B840" s="1">
        <v>0.57847222222222217</v>
      </c>
      <c r="C840">
        <v>49980</v>
      </c>
      <c r="D840">
        <v>0.60150018580736375</v>
      </c>
    </row>
    <row r="841" spans="2:4" x14ac:dyDescent="0.25">
      <c r="B841" s="1">
        <v>0.57916666666666672</v>
      </c>
      <c r="C841">
        <v>50040</v>
      </c>
      <c r="D841">
        <v>0.60900170912747253</v>
      </c>
    </row>
    <row r="842" spans="2:4" x14ac:dyDescent="0.25">
      <c r="B842" s="1">
        <v>0.57986111111111105</v>
      </c>
      <c r="C842">
        <v>50100</v>
      </c>
      <c r="D842">
        <v>0.60666064999432789</v>
      </c>
    </row>
    <row r="843" spans="2:4" x14ac:dyDescent="0.25">
      <c r="B843" s="1">
        <v>0.5805555555555556</v>
      </c>
      <c r="C843">
        <v>50160</v>
      </c>
      <c r="D843">
        <v>0.60376534349537769</v>
      </c>
    </row>
    <row r="844" spans="2:4" x14ac:dyDescent="0.25">
      <c r="B844" s="1">
        <v>0.58124999999999993</v>
      </c>
      <c r="C844">
        <v>50220</v>
      </c>
      <c r="D844">
        <v>0.60563181007601208</v>
      </c>
    </row>
    <row r="845" spans="2:4" x14ac:dyDescent="0.25">
      <c r="B845" s="1">
        <v>0.58194444444444449</v>
      </c>
      <c r="C845">
        <v>50280</v>
      </c>
      <c r="D845">
        <v>0.60203441520961742</v>
      </c>
    </row>
    <row r="846" spans="2:4" x14ac:dyDescent="0.25">
      <c r="B846" s="1">
        <v>0.58263888888888882</v>
      </c>
      <c r="C846">
        <v>50340</v>
      </c>
      <c r="D846">
        <v>0.59871226734204364</v>
      </c>
    </row>
    <row r="847" spans="2:4" x14ac:dyDescent="0.25">
      <c r="B847" s="1">
        <v>0.58333333333333337</v>
      </c>
      <c r="C847">
        <v>50400</v>
      </c>
      <c r="D847">
        <v>0.59687499362492136</v>
      </c>
    </row>
    <row r="848" spans="2:4" x14ac:dyDescent="0.25">
      <c r="B848" s="1">
        <v>0.58402777777777781</v>
      </c>
      <c r="C848">
        <v>50460</v>
      </c>
      <c r="D848">
        <v>0.59403431948482832</v>
      </c>
    </row>
    <row r="849" spans="2:4" x14ac:dyDescent="0.25">
      <c r="B849" s="1">
        <v>0.58472222222222225</v>
      </c>
      <c r="C849">
        <v>50520</v>
      </c>
      <c r="D849">
        <v>0.59375114870876877</v>
      </c>
    </row>
    <row r="850" spans="2:4" x14ac:dyDescent="0.25">
      <c r="B850" s="1">
        <v>0.5854166666666667</v>
      </c>
      <c r="C850">
        <v>50580</v>
      </c>
      <c r="D850">
        <v>0.59564785075518323</v>
      </c>
    </row>
    <row r="851" spans="2:4" x14ac:dyDescent="0.25">
      <c r="B851" s="1">
        <v>0.58611111111111114</v>
      </c>
      <c r="C851">
        <v>50640</v>
      </c>
      <c r="D851">
        <v>0.59121241218556386</v>
      </c>
    </row>
    <row r="852" spans="2:4" x14ac:dyDescent="0.25">
      <c r="B852" s="1">
        <v>0.58680555555555558</v>
      </c>
      <c r="C852">
        <v>50700</v>
      </c>
      <c r="D852">
        <v>0.59095697462984065</v>
      </c>
    </row>
    <row r="853" spans="2:4" x14ac:dyDescent="0.25">
      <c r="B853" s="1">
        <v>0.58750000000000002</v>
      </c>
      <c r="C853">
        <v>50760</v>
      </c>
      <c r="D853">
        <v>0.58820700688708583</v>
      </c>
    </row>
    <row r="854" spans="2:4" x14ac:dyDescent="0.25">
      <c r="B854" s="1">
        <v>0.58819444444444446</v>
      </c>
      <c r="C854">
        <v>50820</v>
      </c>
      <c r="D854">
        <v>0.58898583078147382</v>
      </c>
    </row>
    <row r="855" spans="2:4" x14ac:dyDescent="0.25">
      <c r="B855" s="1">
        <v>0.58888888888888891</v>
      </c>
      <c r="C855">
        <v>50880</v>
      </c>
      <c r="D855">
        <v>0.5908575103734488</v>
      </c>
    </row>
    <row r="856" spans="2:4" x14ac:dyDescent="0.25">
      <c r="B856" s="1">
        <v>0.58958333333333335</v>
      </c>
      <c r="C856">
        <v>50940</v>
      </c>
      <c r="D856">
        <v>0.58598397033070859</v>
      </c>
    </row>
    <row r="857" spans="2:4" x14ac:dyDescent="0.25">
      <c r="B857" s="1">
        <v>0.59027777777777779</v>
      </c>
      <c r="C857">
        <v>51000</v>
      </c>
      <c r="D857">
        <v>0.57700007510559148</v>
      </c>
    </row>
    <row r="858" spans="2:4" x14ac:dyDescent="0.25">
      <c r="B858" s="1">
        <v>0.59097222222222223</v>
      </c>
      <c r="C858">
        <v>51060</v>
      </c>
      <c r="D858">
        <v>0.57666122936840813</v>
      </c>
    </row>
    <row r="859" spans="2:4" x14ac:dyDescent="0.25">
      <c r="B859" s="1">
        <v>0.59166666666666667</v>
      </c>
      <c r="C859">
        <v>51120</v>
      </c>
      <c r="D859">
        <v>0.57607841470045307</v>
      </c>
    </row>
    <row r="860" spans="2:4" x14ac:dyDescent="0.25">
      <c r="B860" s="1">
        <v>0.59236111111111112</v>
      </c>
      <c r="C860">
        <v>51180</v>
      </c>
      <c r="D860">
        <v>0.57129495549369025</v>
      </c>
    </row>
    <row r="861" spans="2:4" x14ac:dyDescent="0.25">
      <c r="B861" s="1">
        <v>0.59305555555555556</v>
      </c>
      <c r="C861">
        <v>51240</v>
      </c>
      <c r="D861">
        <v>0.56401696609989516</v>
      </c>
    </row>
    <row r="862" spans="2:4" x14ac:dyDescent="0.25">
      <c r="B862" s="1">
        <v>0.59375</v>
      </c>
      <c r="C862">
        <v>51300</v>
      </c>
      <c r="D862">
        <v>0.56604190822530265</v>
      </c>
    </row>
    <row r="863" spans="2:4" x14ac:dyDescent="0.25">
      <c r="B863" s="1">
        <v>0.59444444444444444</v>
      </c>
      <c r="C863">
        <v>51360</v>
      </c>
      <c r="D863">
        <v>0.55490882247303852</v>
      </c>
    </row>
    <row r="864" spans="2:4" x14ac:dyDescent="0.25">
      <c r="B864" s="1">
        <v>0.59513888888888888</v>
      </c>
      <c r="C864">
        <v>51420</v>
      </c>
      <c r="D864">
        <v>0.55646696673908536</v>
      </c>
    </row>
    <row r="865" spans="2:4" x14ac:dyDescent="0.25">
      <c r="B865" s="1">
        <v>0.59583333333333333</v>
      </c>
      <c r="C865">
        <v>51480</v>
      </c>
      <c r="D865">
        <v>0.56440926258003055</v>
      </c>
    </row>
    <row r="866" spans="2:4" x14ac:dyDescent="0.25">
      <c r="B866" s="1">
        <v>0.59652777777777777</v>
      </c>
      <c r="C866">
        <v>51540</v>
      </c>
      <c r="D866">
        <v>0.56787209224700175</v>
      </c>
    </row>
    <row r="867" spans="2:4" x14ac:dyDescent="0.25">
      <c r="B867" s="1">
        <v>0.59722222222222221</v>
      </c>
      <c r="C867">
        <v>51600</v>
      </c>
      <c r="D867">
        <v>0.57076406241869315</v>
      </c>
    </row>
    <row r="868" spans="2:4" x14ac:dyDescent="0.25">
      <c r="B868" s="1">
        <v>0.59791666666666665</v>
      </c>
      <c r="C868">
        <v>51660</v>
      </c>
      <c r="D868">
        <v>0.56991788641777597</v>
      </c>
    </row>
    <row r="869" spans="2:4" x14ac:dyDescent="0.25">
      <c r="B869" s="1">
        <v>0.59861111111111109</v>
      </c>
      <c r="C869">
        <v>51720</v>
      </c>
      <c r="D869">
        <v>0.55888423513326602</v>
      </c>
    </row>
    <row r="870" spans="2:4" x14ac:dyDescent="0.25">
      <c r="B870" s="1">
        <v>0.59930555555555554</v>
      </c>
      <c r="C870">
        <v>51780</v>
      </c>
      <c r="D870">
        <v>0.55224911429807766</v>
      </c>
    </row>
    <row r="871" spans="2:4" x14ac:dyDescent="0.25">
      <c r="B871" s="1">
        <v>0.6</v>
      </c>
      <c r="C871">
        <v>51840</v>
      </c>
      <c r="D871">
        <v>0.54997019426012139</v>
      </c>
    </row>
    <row r="872" spans="2:4" x14ac:dyDescent="0.25">
      <c r="B872" s="1">
        <v>0.60069444444444442</v>
      </c>
      <c r="C872">
        <v>51900</v>
      </c>
      <c r="D872">
        <v>0.54960736867076798</v>
      </c>
    </row>
    <row r="873" spans="2:4" x14ac:dyDescent="0.25">
      <c r="B873" s="1">
        <v>0.60138888888888886</v>
      </c>
      <c r="C873">
        <v>51960</v>
      </c>
      <c r="D873">
        <v>0.54575050485321408</v>
      </c>
    </row>
    <row r="874" spans="2:4" x14ac:dyDescent="0.25">
      <c r="B874" s="1">
        <v>0.6020833333333333</v>
      </c>
      <c r="C874">
        <v>52020</v>
      </c>
      <c r="D874">
        <v>0.54492615399311217</v>
      </c>
    </row>
    <row r="875" spans="2:4" x14ac:dyDescent="0.25">
      <c r="B875" s="1">
        <v>0.60277777777777775</v>
      </c>
      <c r="C875">
        <v>52080</v>
      </c>
      <c r="D875">
        <v>0.54215387456181729</v>
      </c>
    </row>
    <row r="876" spans="2:4" x14ac:dyDescent="0.25">
      <c r="B876" s="1">
        <v>0.60347222222222219</v>
      </c>
      <c r="C876">
        <v>52140</v>
      </c>
      <c r="D876">
        <v>0.53433421853625396</v>
      </c>
    </row>
    <row r="877" spans="2:4" x14ac:dyDescent="0.25">
      <c r="B877" s="1">
        <v>0.60416666666666663</v>
      </c>
      <c r="C877">
        <v>52200</v>
      </c>
      <c r="D877">
        <v>0.53530057182529267</v>
      </c>
    </row>
    <row r="878" spans="2:4" x14ac:dyDescent="0.25">
      <c r="B878" s="1">
        <v>0.60486111111111118</v>
      </c>
      <c r="C878">
        <v>52260</v>
      </c>
      <c r="D878">
        <v>0.53171367248839851</v>
      </c>
    </row>
    <row r="879" spans="2:4" x14ac:dyDescent="0.25">
      <c r="B879" s="1">
        <v>0.60555555555555551</v>
      </c>
      <c r="C879">
        <v>52320</v>
      </c>
      <c r="D879">
        <v>0.52641961619746169</v>
      </c>
    </row>
    <row r="880" spans="2:4" x14ac:dyDescent="0.25">
      <c r="B880" s="1">
        <v>0.60625000000000007</v>
      </c>
      <c r="C880">
        <v>52380</v>
      </c>
      <c r="D880">
        <v>0.52875574034653583</v>
      </c>
    </row>
    <row r="881" spans="2:4" x14ac:dyDescent="0.25">
      <c r="B881" s="1">
        <v>0.6069444444444444</v>
      </c>
      <c r="C881">
        <v>52440</v>
      </c>
      <c r="D881">
        <v>0.52483173294290575</v>
      </c>
    </row>
    <row r="882" spans="2:4" x14ac:dyDescent="0.25">
      <c r="B882" s="1">
        <v>0.60763888888888895</v>
      </c>
      <c r="C882">
        <v>52500</v>
      </c>
      <c r="D882">
        <v>0.52263218969097358</v>
      </c>
    </row>
    <row r="883" spans="2:4" x14ac:dyDescent="0.25">
      <c r="B883" s="1">
        <v>0.60833333333333328</v>
      </c>
      <c r="C883">
        <v>52560</v>
      </c>
      <c r="D883">
        <v>0.51270279322218326</v>
      </c>
    </row>
    <row r="884" spans="2:4" x14ac:dyDescent="0.25">
      <c r="B884" s="1">
        <v>0.60902777777777783</v>
      </c>
      <c r="C884">
        <v>52620</v>
      </c>
      <c r="D884">
        <v>0.5048426147217937</v>
      </c>
    </row>
    <row r="885" spans="2:4" x14ac:dyDescent="0.25">
      <c r="B885" s="1">
        <v>0.60972222222222217</v>
      </c>
      <c r="C885">
        <v>52680</v>
      </c>
      <c r="D885">
        <v>0.50406066302060104</v>
      </c>
    </row>
    <row r="886" spans="2:4" x14ac:dyDescent="0.25">
      <c r="B886" s="1">
        <v>0.61041666666666672</v>
      </c>
      <c r="C886">
        <v>52740</v>
      </c>
      <c r="D886">
        <v>0.50233161141892357</v>
      </c>
    </row>
    <row r="887" spans="2:4" x14ac:dyDescent="0.25">
      <c r="B887" s="1">
        <v>0.61111111111111105</v>
      </c>
      <c r="C887">
        <v>52800</v>
      </c>
      <c r="D887">
        <v>0.50569942526584688</v>
      </c>
    </row>
    <row r="888" spans="2:4" x14ac:dyDescent="0.25">
      <c r="B888" s="1">
        <v>0.6118055555555556</v>
      </c>
      <c r="C888">
        <v>52860</v>
      </c>
      <c r="D888">
        <v>0.5069055075697666</v>
      </c>
    </row>
    <row r="889" spans="2:4" x14ac:dyDescent="0.25">
      <c r="B889" s="1">
        <v>0.61249999999999993</v>
      </c>
      <c r="C889">
        <v>52920</v>
      </c>
      <c r="D889">
        <v>0.50739594767675467</v>
      </c>
    </row>
    <row r="890" spans="2:4" x14ac:dyDescent="0.25">
      <c r="B890" s="1">
        <v>0.61319444444444449</v>
      </c>
      <c r="C890">
        <v>52980</v>
      </c>
      <c r="D890">
        <v>0.5061854864433083</v>
      </c>
    </row>
    <row r="891" spans="2:4" x14ac:dyDescent="0.25">
      <c r="B891" s="1">
        <v>0.61388888888888882</v>
      </c>
      <c r="C891">
        <v>53040</v>
      </c>
      <c r="D891">
        <v>0.50457779374565603</v>
      </c>
    </row>
    <row r="892" spans="2:4" x14ac:dyDescent="0.25">
      <c r="B892" s="1">
        <v>0.61458333333333337</v>
      </c>
      <c r="C892">
        <v>53100</v>
      </c>
      <c r="D892">
        <v>0.49907181116699129</v>
      </c>
    </row>
    <row r="893" spans="2:4" x14ac:dyDescent="0.25">
      <c r="B893" s="1">
        <v>0.61527777777777781</v>
      </c>
      <c r="C893">
        <v>53160</v>
      </c>
      <c r="D893">
        <v>0.49351682628171795</v>
      </c>
    </row>
    <row r="894" spans="2:4" x14ac:dyDescent="0.25">
      <c r="B894" s="1">
        <v>0.61597222222222225</v>
      </c>
      <c r="C894">
        <v>53220</v>
      </c>
      <c r="D894">
        <v>0.49265181393315399</v>
      </c>
    </row>
    <row r="895" spans="2:4" x14ac:dyDescent="0.25">
      <c r="B895" s="1">
        <v>0.6166666666666667</v>
      </c>
      <c r="C895">
        <v>53280</v>
      </c>
      <c r="D895">
        <v>0.48745166135317736</v>
      </c>
    </row>
    <row r="896" spans="2:4" x14ac:dyDescent="0.25">
      <c r="B896" s="1">
        <v>0.61736111111111114</v>
      </c>
      <c r="C896">
        <v>53340</v>
      </c>
      <c r="D896">
        <v>0.48843622542850079</v>
      </c>
    </row>
    <row r="897" spans="2:4" x14ac:dyDescent="0.25">
      <c r="B897" s="1">
        <v>0.61805555555555558</v>
      </c>
      <c r="C897">
        <v>53400</v>
      </c>
      <c r="D897">
        <v>0.48297736847236167</v>
      </c>
    </row>
    <row r="898" spans="2:4" x14ac:dyDescent="0.25">
      <c r="B898" s="1">
        <v>0.61875000000000002</v>
      </c>
      <c r="C898">
        <v>53460</v>
      </c>
      <c r="D898">
        <v>0.4801527504071994</v>
      </c>
    </row>
    <row r="899" spans="2:4" x14ac:dyDescent="0.25">
      <c r="B899" s="1">
        <v>0.61944444444444446</v>
      </c>
      <c r="C899">
        <v>53520</v>
      </c>
      <c r="D899">
        <v>0.47727287442182037</v>
      </c>
    </row>
    <row r="900" spans="2:4" x14ac:dyDescent="0.25">
      <c r="B900" s="1">
        <v>0.62013888888888891</v>
      </c>
      <c r="C900">
        <v>53580</v>
      </c>
      <c r="D900">
        <v>0.4769863673185033</v>
      </c>
    </row>
    <row r="901" spans="2:4" x14ac:dyDescent="0.25">
      <c r="B901" s="1">
        <v>0.62083333333333335</v>
      </c>
      <c r="C901">
        <v>53640</v>
      </c>
      <c r="D901">
        <v>0.47616375412884732</v>
      </c>
    </row>
    <row r="902" spans="2:4" x14ac:dyDescent="0.25">
      <c r="B902" s="1">
        <v>0.62152777777777779</v>
      </c>
      <c r="C902">
        <v>53700</v>
      </c>
      <c r="D902">
        <v>0.47134651460859434</v>
      </c>
    </row>
    <row r="903" spans="2:4" x14ac:dyDescent="0.25">
      <c r="B903" s="1">
        <v>0.62222222222222223</v>
      </c>
      <c r="C903">
        <v>53760</v>
      </c>
      <c r="D903">
        <v>0.46822093202199461</v>
      </c>
    </row>
    <row r="904" spans="2:4" x14ac:dyDescent="0.25">
      <c r="B904" s="1">
        <v>0.62291666666666667</v>
      </c>
      <c r="C904">
        <v>53820</v>
      </c>
      <c r="D904">
        <v>0.46400145113554014</v>
      </c>
    </row>
    <row r="905" spans="2:4" x14ac:dyDescent="0.25">
      <c r="B905" s="1">
        <v>0.62361111111111112</v>
      </c>
      <c r="C905">
        <v>53880</v>
      </c>
      <c r="D905">
        <v>0.4592986198375234</v>
      </c>
    </row>
    <row r="906" spans="2:4" x14ac:dyDescent="0.25">
      <c r="B906" s="1">
        <v>0.62430555555555556</v>
      </c>
      <c r="C906">
        <v>53940</v>
      </c>
      <c r="D906">
        <v>0.45497077782198819</v>
      </c>
    </row>
    <row r="907" spans="2:4" x14ac:dyDescent="0.25">
      <c r="B907" s="1">
        <v>0.625</v>
      </c>
      <c r="C907">
        <v>54000</v>
      </c>
      <c r="D907">
        <v>0.45048550286394656</v>
      </c>
    </row>
    <row r="908" spans="2:4" x14ac:dyDescent="0.25">
      <c r="B908" s="1">
        <v>0.62569444444444444</v>
      </c>
      <c r="C908">
        <v>54060</v>
      </c>
      <c r="D908">
        <v>0.45084728585103218</v>
      </c>
    </row>
    <row r="909" spans="2:4" x14ac:dyDescent="0.25">
      <c r="B909" s="1">
        <v>0.62638888888888888</v>
      </c>
      <c r="C909">
        <v>54120</v>
      </c>
      <c r="D909">
        <v>0.44475953120667866</v>
      </c>
    </row>
    <row r="910" spans="2:4" x14ac:dyDescent="0.25">
      <c r="B910" s="1">
        <v>0.62708333333333333</v>
      </c>
      <c r="C910">
        <v>54180</v>
      </c>
      <c r="D910">
        <v>0.44451639635772167</v>
      </c>
    </row>
    <row r="911" spans="2:4" x14ac:dyDescent="0.25">
      <c r="B911" s="1">
        <v>0.62777777777777777</v>
      </c>
      <c r="C911">
        <v>54240</v>
      </c>
      <c r="D911">
        <v>0.44777807329373681</v>
      </c>
    </row>
    <row r="912" spans="2:4" x14ac:dyDescent="0.25">
      <c r="B912" s="1">
        <v>0.62847222222222221</v>
      </c>
      <c r="C912">
        <v>54300</v>
      </c>
      <c r="D912">
        <v>0.44026278762368715</v>
      </c>
    </row>
    <row r="913" spans="2:4" x14ac:dyDescent="0.25">
      <c r="B913" s="1">
        <v>0.62916666666666665</v>
      </c>
      <c r="C913">
        <v>54360</v>
      </c>
      <c r="D913">
        <v>0.43461793042288926</v>
      </c>
    </row>
    <row r="914" spans="2:4" x14ac:dyDescent="0.25">
      <c r="B914" s="1">
        <v>0.62986111111111109</v>
      </c>
      <c r="C914">
        <v>54420</v>
      </c>
      <c r="D914">
        <v>0.43327610130364252</v>
      </c>
    </row>
    <row r="915" spans="2:4" x14ac:dyDescent="0.25">
      <c r="B915" s="1">
        <v>0.63055555555555554</v>
      </c>
      <c r="C915">
        <v>54480</v>
      </c>
      <c r="D915">
        <v>0.4291289075077887</v>
      </c>
    </row>
    <row r="916" spans="2:4" x14ac:dyDescent="0.25">
      <c r="B916" s="1">
        <v>0.63124999999999998</v>
      </c>
      <c r="C916">
        <v>54540</v>
      </c>
      <c r="D916">
        <v>0.41798063948058817</v>
      </c>
    </row>
    <row r="917" spans="2:4" x14ac:dyDescent="0.25">
      <c r="B917" s="1">
        <v>0.63194444444444442</v>
      </c>
      <c r="C917">
        <v>54600</v>
      </c>
      <c r="D917">
        <v>0.41669059294066385</v>
      </c>
    </row>
    <row r="918" spans="2:4" x14ac:dyDescent="0.25">
      <c r="B918" s="1">
        <v>0.63263888888888886</v>
      </c>
      <c r="C918">
        <v>54660</v>
      </c>
      <c r="D918">
        <v>0.41152762650825481</v>
      </c>
    </row>
    <row r="919" spans="2:4" x14ac:dyDescent="0.25">
      <c r="B919" s="1">
        <v>0.6333333333333333</v>
      </c>
      <c r="C919">
        <v>54720</v>
      </c>
      <c r="D919">
        <v>0.41313740441044405</v>
      </c>
    </row>
    <row r="920" spans="2:4" x14ac:dyDescent="0.25">
      <c r="B920" s="1">
        <v>0.63402777777777775</v>
      </c>
      <c r="C920">
        <v>54780</v>
      </c>
      <c r="D920">
        <v>0.41241785990216556</v>
      </c>
    </row>
    <row r="921" spans="2:4" x14ac:dyDescent="0.25">
      <c r="B921" s="1">
        <v>0.63472222222222219</v>
      </c>
      <c r="C921">
        <v>54840</v>
      </c>
      <c r="D921">
        <v>0.41058943341000587</v>
      </c>
    </row>
    <row r="922" spans="2:4" x14ac:dyDescent="0.25">
      <c r="B922" s="1">
        <v>0.63541666666666663</v>
      </c>
      <c r="C922">
        <v>54900</v>
      </c>
      <c r="D922">
        <v>0.40272076514828875</v>
      </c>
    </row>
    <row r="923" spans="2:4" x14ac:dyDescent="0.25">
      <c r="B923" s="1">
        <v>0.63611111111111118</v>
      </c>
      <c r="C923">
        <v>54960</v>
      </c>
      <c r="D923">
        <v>0.39711086987688721</v>
      </c>
    </row>
    <row r="924" spans="2:4" x14ac:dyDescent="0.25">
      <c r="B924" s="1">
        <v>0.63680555555555551</v>
      </c>
      <c r="C924">
        <v>55020</v>
      </c>
      <c r="D924">
        <v>0.39066897799541644</v>
      </c>
    </row>
    <row r="925" spans="2:4" x14ac:dyDescent="0.25">
      <c r="B925" s="1">
        <v>0.63750000000000007</v>
      </c>
      <c r="C925">
        <v>55080</v>
      </c>
      <c r="D925">
        <v>0.38781746079173313</v>
      </c>
    </row>
    <row r="926" spans="2:4" x14ac:dyDescent="0.25">
      <c r="B926" s="1">
        <v>0.6381944444444444</v>
      </c>
      <c r="C926">
        <v>55140</v>
      </c>
      <c r="D926">
        <v>0.38572502754615984</v>
      </c>
    </row>
    <row r="927" spans="2:4" x14ac:dyDescent="0.25">
      <c r="B927" s="1">
        <v>0.63888888888888895</v>
      </c>
      <c r="C927">
        <v>55200</v>
      </c>
      <c r="D927">
        <v>0.38075063311067048</v>
      </c>
    </row>
    <row r="928" spans="2:4" x14ac:dyDescent="0.25">
      <c r="B928" s="1">
        <v>0.63958333333333328</v>
      </c>
      <c r="C928">
        <v>55260</v>
      </c>
      <c r="D928">
        <v>0.37259164480019774</v>
      </c>
    </row>
    <row r="929" spans="2:4" x14ac:dyDescent="0.25">
      <c r="B929" s="1">
        <v>0.64027777777777783</v>
      </c>
      <c r="C929">
        <v>55320</v>
      </c>
      <c r="D929">
        <v>0.37024474709435157</v>
      </c>
    </row>
    <row r="930" spans="2:4" x14ac:dyDescent="0.25">
      <c r="B930" s="1">
        <v>0.64097222222222217</v>
      </c>
      <c r="C930">
        <v>55380</v>
      </c>
      <c r="D930">
        <v>0.36470081379312147</v>
      </c>
    </row>
    <row r="931" spans="2:4" x14ac:dyDescent="0.25">
      <c r="B931" s="1">
        <v>0.64166666666666672</v>
      </c>
      <c r="C931">
        <v>55440</v>
      </c>
      <c r="D931">
        <v>0.35998074480426789</v>
      </c>
    </row>
    <row r="932" spans="2:4" x14ac:dyDescent="0.25">
      <c r="B932" s="1">
        <v>0.64236111111111105</v>
      </c>
      <c r="C932">
        <v>55500</v>
      </c>
      <c r="D932">
        <v>0.35502066877326205</v>
      </c>
    </row>
    <row r="933" spans="2:4" x14ac:dyDescent="0.25">
      <c r="B933" s="1">
        <v>0.6430555555555556</v>
      </c>
      <c r="C933">
        <v>55560</v>
      </c>
      <c r="D933">
        <v>0.34990948492017782</v>
      </c>
    </row>
    <row r="934" spans="2:4" x14ac:dyDescent="0.25">
      <c r="B934" s="1">
        <v>0.64374999999999993</v>
      </c>
      <c r="C934">
        <v>55620</v>
      </c>
      <c r="D934">
        <v>0.34465859236314678</v>
      </c>
    </row>
    <row r="935" spans="2:4" x14ac:dyDescent="0.25">
      <c r="B935" s="1">
        <v>0.64444444444444449</v>
      </c>
      <c r="C935">
        <v>55680</v>
      </c>
      <c r="D935">
        <v>0.33893053550134195</v>
      </c>
    </row>
    <row r="936" spans="2:4" x14ac:dyDescent="0.25">
      <c r="B936" s="1">
        <v>0.64513888888888882</v>
      </c>
      <c r="C936">
        <v>55740</v>
      </c>
      <c r="D936">
        <v>0.33360839845597928</v>
      </c>
    </row>
    <row r="937" spans="2:4" x14ac:dyDescent="0.25">
      <c r="B937" s="1">
        <v>0.64583333333333337</v>
      </c>
      <c r="C937">
        <v>55800</v>
      </c>
      <c r="D937">
        <v>0.32813299887718406</v>
      </c>
    </row>
    <row r="938" spans="2:4" x14ac:dyDescent="0.25">
      <c r="B938" s="1">
        <v>0.64652777777777781</v>
      </c>
      <c r="C938">
        <v>55860</v>
      </c>
      <c r="D938">
        <v>0.32457191635836113</v>
      </c>
    </row>
    <row r="939" spans="2:4" x14ac:dyDescent="0.25">
      <c r="B939" s="1">
        <v>0.64722222222222225</v>
      </c>
      <c r="C939">
        <v>55920</v>
      </c>
      <c r="D939">
        <v>0.32409142565587534</v>
      </c>
    </row>
    <row r="940" spans="2:4" x14ac:dyDescent="0.25">
      <c r="B940" s="1">
        <v>0.6479166666666667</v>
      </c>
      <c r="C940">
        <v>55980</v>
      </c>
      <c r="D940">
        <v>0.31367314801872659</v>
      </c>
    </row>
    <row r="941" spans="2:4" x14ac:dyDescent="0.25">
      <c r="B941" s="1">
        <v>0.64861111111111114</v>
      </c>
      <c r="C941">
        <v>56040</v>
      </c>
      <c r="D941">
        <v>0.31345941455373427</v>
      </c>
    </row>
    <row r="942" spans="2:4" x14ac:dyDescent="0.25">
      <c r="B942" s="1">
        <v>0.64930555555555558</v>
      </c>
      <c r="C942">
        <v>56100</v>
      </c>
      <c r="D942">
        <v>0.3104740967256252</v>
      </c>
    </row>
    <row r="943" spans="2:4" x14ac:dyDescent="0.25">
      <c r="B943" s="1">
        <v>0.65</v>
      </c>
      <c r="C943">
        <v>56160</v>
      </c>
      <c r="D943">
        <v>0.30829297278043194</v>
      </c>
    </row>
    <row r="944" spans="2:4" x14ac:dyDescent="0.25">
      <c r="B944" s="1">
        <v>0.65069444444444446</v>
      </c>
      <c r="C944">
        <v>56220</v>
      </c>
      <c r="D944">
        <v>0.30635164735693576</v>
      </c>
    </row>
    <row r="945" spans="2:4" x14ac:dyDescent="0.25">
      <c r="B945" s="1">
        <v>0.65138888888888891</v>
      </c>
      <c r="C945">
        <v>56280</v>
      </c>
      <c r="D945">
        <v>0.30158417471828664</v>
      </c>
    </row>
    <row r="946" spans="2:4" x14ac:dyDescent="0.25">
      <c r="B946" s="1">
        <v>0.65208333333333335</v>
      </c>
      <c r="C946">
        <v>56340</v>
      </c>
      <c r="D946">
        <v>0.30019334329243264</v>
      </c>
    </row>
    <row r="947" spans="2:4" x14ac:dyDescent="0.25">
      <c r="B947" s="1">
        <v>0.65277777777777779</v>
      </c>
      <c r="C947">
        <v>56400</v>
      </c>
      <c r="D947">
        <v>0.2929764503915569</v>
      </c>
    </row>
    <row r="948" spans="2:4" x14ac:dyDescent="0.25">
      <c r="B948" s="1">
        <v>0.65347222222222223</v>
      </c>
      <c r="C948">
        <v>56460</v>
      </c>
      <c r="D948">
        <v>0.29132017242820424</v>
      </c>
    </row>
    <row r="949" spans="2:4" x14ac:dyDescent="0.25">
      <c r="B949" s="1">
        <v>0.65416666666666667</v>
      </c>
      <c r="C949">
        <v>56520</v>
      </c>
      <c r="D949">
        <v>0.29080012241679726</v>
      </c>
    </row>
    <row r="950" spans="2:4" x14ac:dyDescent="0.25">
      <c r="B950" s="1">
        <v>0.65486111111111112</v>
      </c>
      <c r="C950">
        <v>56580</v>
      </c>
      <c r="D950">
        <v>0.28778324849336917</v>
      </c>
    </row>
    <row r="951" spans="2:4" x14ac:dyDescent="0.25">
      <c r="B951" s="1">
        <v>0.65555555555555556</v>
      </c>
      <c r="C951">
        <v>56640</v>
      </c>
      <c r="D951">
        <v>0.28371772520852789</v>
      </c>
    </row>
    <row r="952" spans="2:4" x14ac:dyDescent="0.25">
      <c r="B952" s="1">
        <v>0.65625</v>
      </c>
      <c r="C952">
        <v>56700</v>
      </c>
      <c r="D952">
        <v>0.27918740983249757</v>
      </c>
    </row>
    <row r="953" spans="2:4" x14ac:dyDescent="0.25">
      <c r="B953" s="1">
        <v>0.65694444444444444</v>
      </c>
      <c r="C953">
        <v>56760</v>
      </c>
      <c r="D953">
        <v>0.27488208802595665</v>
      </c>
    </row>
    <row r="954" spans="2:4" x14ac:dyDescent="0.25">
      <c r="B954" s="1">
        <v>0.65763888888888888</v>
      </c>
      <c r="C954">
        <v>56820</v>
      </c>
      <c r="D954">
        <v>0.26994119587668763</v>
      </c>
    </row>
    <row r="955" spans="2:4" x14ac:dyDescent="0.25">
      <c r="B955" s="1">
        <v>0.65833333333333333</v>
      </c>
      <c r="C955">
        <v>56880</v>
      </c>
      <c r="D955">
        <v>0.26793105870348771</v>
      </c>
    </row>
    <row r="956" spans="2:4" x14ac:dyDescent="0.25">
      <c r="B956" s="1">
        <v>0.65902777777777777</v>
      </c>
      <c r="C956">
        <v>56940</v>
      </c>
      <c r="D956">
        <v>0.26770481401127638</v>
      </c>
    </row>
    <row r="957" spans="2:4" x14ac:dyDescent="0.25">
      <c r="B957" s="1">
        <v>0.65972222222222221</v>
      </c>
      <c r="C957">
        <v>57000</v>
      </c>
      <c r="D957">
        <v>0.2645488569452612</v>
      </c>
    </row>
    <row r="958" spans="2:4" x14ac:dyDescent="0.25">
      <c r="B958" s="1">
        <v>0.66041666666666665</v>
      </c>
      <c r="C958">
        <v>57060</v>
      </c>
      <c r="D958">
        <v>0.25797107923482782</v>
      </c>
    </row>
    <row r="959" spans="2:4" x14ac:dyDescent="0.25">
      <c r="B959" s="1">
        <v>0.66111111111111109</v>
      </c>
      <c r="C959">
        <v>57120</v>
      </c>
      <c r="D959">
        <v>0.25517481995136254</v>
      </c>
    </row>
    <row r="960" spans="2:4" x14ac:dyDescent="0.25">
      <c r="B960" s="1">
        <v>0.66180555555555554</v>
      </c>
      <c r="C960">
        <v>57180</v>
      </c>
      <c r="D960">
        <v>0.25350665632215175</v>
      </c>
    </row>
    <row r="961" spans="2:4" x14ac:dyDescent="0.25">
      <c r="B961" s="1">
        <v>0.66249999999999998</v>
      </c>
      <c r="C961">
        <v>57240</v>
      </c>
      <c r="D961">
        <v>0.24835203070789041</v>
      </c>
    </row>
    <row r="962" spans="2:4" x14ac:dyDescent="0.25">
      <c r="B962" s="1">
        <v>0.66319444444444442</v>
      </c>
      <c r="C962">
        <v>57300</v>
      </c>
      <c r="D962">
        <v>0.24637421420500608</v>
      </c>
    </row>
    <row r="963" spans="2:4" x14ac:dyDescent="0.25">
      <c r="B963" s="1">
        <v>0.66388888888888886</v>
      </c>
      <c r="C963">
        <v>57360</v>
      </c>
      <c r="D963">
        <v>0.24503968330163797</v>
      </c>
    </row>
    <row r="964" spans="2:4" x14ac:dyDescent="0.25">
      <c r="B964" s="1">
        <v>0.6645833333333333</v>
      </c>
      <c r="C964">
        <v>57420</v>
      </c>
      <c r="D964">
        <v>0.24189519486057401</v>
      </c>
    </row>
    <row r="965" spans="2:4" x14ac:dyDescent="0.25">
      <c r="B965" s="1">
        <v>0.66527777777777775</v>
      </c>
      <c r="C965">
        <v>57480</v>
      </c>
      <c r="D965">
        <v>0.23580952542075753</v>
      </c>
    </row>
    <row r="966" spans="2:4" x14ac:dyDescent="0.25">
      <c r="B966" s="1">
        <v>0.66597222222222219</v>
      </c>
      <c r="C966">
        <v>57540</v>
      </c>
      <c r="D966">
        <v>0.23404439978059888</v>
      </c>
    </row>
    <row r="967" spans="2:4" x14ac:dyDescent="0.25">
      <c r="B967" s="1">
        <v>0.66666666666666663</v>
      </c>
      <c r="C967">
        <v>57600</v>
      </c>
      <c r="D967">
        <v>0.23341571061283861</v>
      </c>
    </row>
    <row r="968" spans="2:4" x14ac:dyDescent="0.25">
      <c r="B968" s="1">
        <v>0.66736111111111107</v>
      </c>
      <c r="C968">
        <v>57660</v>
      </c>
      <c r="D968">
        <v>0.22910524530177576</v>
      </c>
    </row>
    <row r="969" spans="2:4" x14ac:dyDescent="0.25">
      <c r="B969" s="1">
        <v>0.66805555555555562</v>
      </c>
      <c r="C969">
        <v>57720</v>
      </c>
      <c r="D969">
        <v>0.22754655491073195</v>
      </c>
    </row>
    <row r="970" spans="2:4" x14ac:dyDescent="0.25">
      <c r="B970" s="1">
        <v>0.66875000000000007</v>
      </c>
      <c r="C970">
        <v>57780</v>
      </c>
      <c r="D970">
        <v>0.22446232888077369</v>
      </c>
    </row>
    <row r="971" spans="2:4" x14ac:dyDescent="0.25">
      <c r="B971" s="1">
        <v>0.6694444444444444</v>
      </c>
      <c r="C971">
        <v>57840</v>
      </c>
      <c r="D971">
        <v>0.21728581944108996</v>
      </c>
    </row>
    <row r="972" spans="2:4" x14ac:dyDescent="0.25">
      <c r="B972" s="1">
        <v>0.67013888888888884</v>
      </c>
      <c r="C972">
        <v>57900</v>
      </c>
      <c r="D972">
        <v>0.21545480133757702</v>
      </c>
    </row>
    <row r="973" spans="2:4" x14ac:dyDescent="0.25">
      <c r="B973" s="1">
        <v>0.67083333333333339</v>
      </c>
      <c r="C973">
        <v>57960</v>
      </c>
      <c r="D973">
        <v>0.21254886029549069</v>
      </c>
    </row>
    <row r="974" spans="2:4" x14ac:dyDescent="0.25">
      <c r="B974" s="1">
        <v>0.67152777777777783</v>
      </c>
      <c r="C974">
        <v>58020</v>
      </c>
      <c r="D974">
        <v>0.2109294209456159</v>
      </c>
    </row>
    <row r="975" spans="2:4" x14ac:dyDescent="0.25">
      <c r="B975" s="1">
        <v>0.67222222222222217</v>
      </c>
      <c r="C975">
        <v>58080</v>
      </c>
      <c r="D975">
        <v>0.20572384683384476</v>
      </c>
    </row>
    <row r="976" spans="2:4" x14ac:dyDescent="0.25">
      <c r="B976" s="1">
        <v>0.67291666666666661</v>
      </c>
      <c r="C976">
        <v>58140</v>
      </c>
      <c r="D976">
        <v>0.20258033148823151</v>
      </c>
    </row>
    <row r="977" spans="2:4" x14ac:dyDescent="0.25">
      <c r="B977" s="1">
        <v>0.67361111111111116</v>
      </c>
      <c r="C977">
        <v>58200</v>
      </c>
      <c r="D977">
        <v>0.19730395971767339</v>
      </c>
    </row>
    <row r="978" spans="2:4" x14ac:dyDescent="0.25">
      <c r="B978" s="1">
        <v>0.6743055555555556</v>
      </c>
      <c r="C978">
        <v>58260</v>
      </c>
      <c r="D978">
        <v>0.19455434943855265</v>
      </c>
    </row>
    <row r="979" spans="2:4" x14ac:dyDescent="0.25">
      <c r="B979" s="1">
        <v>0.67499999999999993</v>
      </c>
      <c r="C979">
        <v>58320</v>
      </c>
      <c r="D979">
        <v>0.19202565168575941</v>
      </c>
    </row>
    <row r="980" spans="2:4" x14ac:dyDescent="0.25">
      <c r="B980" s="1">
        <v>0.67569444444444438</v>
      </c>
      <c r="C980">
        <v>58380</v>
      </c>
      <c r="D980">
        <v>0.18811860394569235</v>
      </c>
    </row>
    <row r="981" spans="2:4" x14ac:dyDescent="0.25">
      <c r="B981" s="1">
        <v>0.67638888888888893</v>
      </c>
      <c r="C981">
        <v>58440</v>
      </c>
      <c r="D981">
        <v>0.18458751858355996</v>
      </c>
    </row>
    <row r="982" spans="2:4" x14ac:dyDescent="0.25">
      <c r="B982" s="1">
        <v>0.67708333333333337</v>
      </c>
      <c r="C982">
        <v>58500</v>
      </c>
      <c r="D982">
        <v>0.17910447325479642</v>
      </c>
    </row>
    <row r="983" spans="2:4" x14ac:dyDescent="0.25">
      <c r="B983" s="1">
        <v>0.6777777777777777</v>
      </c>
      <c r="C983">
        <v>58560</v>
      </c>
      <c r="D983">
        <v>0.17359223506252083</v>
      </c>
    </row>
    <row r="984" spans="2:4" x14ac:dyDescent="0.25">
      <c r="B984" s="1">
        <v>0.67847222222222225</v>
      </c>
      <c r="C984">
        <v>58620</v>
      </c>
      <c r="D984">
        <v>0.16803933538178448</v>
      </c>
    </row>
    <row r="985" spans="2:4" x14ac:dyDescent="0.25">
      <c r="B985" s="1">
        <v>0.6791666666666667</v>
      </c>
      <c r="C985">
        <v>58680</v>
      </c>
      <c r="D985">
        <v>0.16576479427335505</v>
      </c>
    </row>
    <row r="986" spans="2:4" x14ac:dyDescent="0.25">
      <c r="B986" s="1">
        <v>0.67986111111111114</v>
      </c>
      <c r="C986">
        <v>58740</v>
      </c>
      <c r="D986">
        <v>0.16296874351034382</v>
      </c>
    </row>
    <row r="987" spans="2:4" x14ac:dyDescent="0.25">
      <c r="B987" s="1">
        <v>0.68055555555555547</v>
      </c>
      <c r="C987">
        <v>58800</v>
      </c>
      <c r="D987">
        <v>0.15883941296668516</v>
      </c>
    </row>
    <row r="988" spans="2:4" x14ac:dyDescent="0.25">
      <c r="B988" s="1">
        <v>0.68125000000000002</v>
      </c>
      <c r="C988">
        <v>58860</v>
      </c>
      <c r="D988">
        <v>0.15352422660311144</v>
      </c>
    </row>
    <row r="989" spans="2:4" x14ac:dyDescent="0.25">
      <c r="B989" s="1">
        <v>0.68194444444444446</v>
      </c>
      <c r="C989">
        <v>58920</v>
      </c>
      <c r="D989">
        <v>0.15139564981223835</v>
      </c>
    </row>
    <row r="990" spans="2:4" x14ac:dyDescent="0.25">
      <c r="B990" s="1">
        <v>0.68263888888888891</v>
      </c>
      <c r="C990">
        <v>58980</v>
      </c>
      <c r="D990">
        <v>0.14918575004443999</v>
      </c>
    </row>
    <row r="991" spans="2:4" x14ac:dyDescent="0.25">
      <c r="B991" s="1">
        <v>0.68333333333333324</v>
      </c>
      <c r="C991">
        <v>59040</v>
      </c>
      <c r="D991">
        <v>0.14202244690015348</v>
      </c>
    </row>
    <row r="992" spans="2:4" x14ac:dyDescent="0.25">
      <c r="B992" s="1">
        <v>0.68402777777777779</v>
      </c>
      <c r="C992">
        <v>59100</v>
      </c>
      <c r="D992">
        <v>0.1421815480062899</v>
      </c>
    </row>
    <row r="993" spans="2:4" x14ac:dyDescent="0.25">
      <c r="B993" s="1">
        <v>0.68472222222222223</v>
      </c>
      <c r="C993">
        <v>59160</v>
      </c>
      <c r="D993">
        <v>0.13783459161583764</v>
      </c>
    </row>
    <row r="994" spans="2:4" x14ac:dyDescent="0.25">
      <c r="B994" s="1">
        <v>0.68541666666666667</v>
      </c>
      <c r="C994">
        <v>59220</v>
      </c>
      <c r="D994">
        <v>0.13556741823010274</v>
      </c>
    </row>
    <row r="995" spans="2:4" x14ac:dyDescent="0.25">
      <c r="B995" s="1">
        <v>0.68611111111111101</v>
      </c>
      <c r="C995">
        <v>59280</v>
      </c>
      <c r="D995">
        <v>0.13455178460718437</v>
      </c>
    </row>
    <row r="996" spans="2:4" x14ac:dyDescent="0.25">
      <c r="B996" s="1">
        <v>0.68680555555555556</v>
      </c>
      <c r="C996">
        <v>59340</v>
      </c>
      <c r="D996">
        <v>0.13009549399220072</v>
      </c>
    </row>
    <row r="997" spans="2:4" x14ac:dyDescent="0.25">
      <c r="B997" s="1">
        <v>0.6875</v>
      </c>
      <c r="C997">
        <v>59400</v>
      </c>
      <c r="D997">
        <v>0.12808056084856725</v>
      </c>
    </row>
    <row r="998" spans="2:4" x14ac:dyDescent="0.25">
      <c r="B998" s="1">
        <v>0.68819444444444444</v>
      </c>
      <c r="C998">
        <v>59460</v>
      </c>
      <c r="D998">
        <v>0.12378107761472919</v>
      </c>
    </row>
    <row r="999" spans="2:4" x14ac:dyDescent="0.25">
      <c r="B999" s="1">
        <v>0.68888888888888899</v>
      </c>
      <c r="C999">
        <v>59520</v>
      </c>
      <c r="D999">
        <v>0.12063721473502757</v>
      </c>
    </row>
    <row r="1000" spans="2:4" x14ac:dyDescent="0.25">
      <c r="B1000" s="1">
        <v>0.68958333333333333</v>
      </c>
      <c r="C1000">
        <v>59580</v>
      </c>
      <c r="D1000">
        <v>0.11901471708516508</v>
      </c>
    </row>
    <row r="1001" spans="2:4" x14ac:dyDescent="0.25">
      <c r="B1001" s="1">
        <v>0.69027777777777777</v>
      </c>
      <c r="C1001">
        <v>59640</v>
      </c>
      <c r="D1001">
        <v>0.11608479619090943</v>
      </c>
    </row>
    <row r="1002" spans="2:4" x14ac:dyDescent="0.25">
      <c r="B1002" s="1">
        <v>0.69097222222222221</v>
      </c>
      <c r="C1002">
        <v>59700</v>
      </c>
      <c r="D1002">
        <v>0.11208516536942184</v>
      </c>
    </row>
    <row r="1003" spans="2:4" x14ac:dyDescent="0.25">
      <c r="B1003" s="1">
        <v>0.69166666666666676</v>
      </c>
      <c r="C1003">
        <v>59760</v>
      </c>
      <c r="D1003">
        <v>0.1085972437411952</v>
      </c>
    </row>
    <row r="1004" spans="2:4" x14ac:dyDescent="0.25">
      <c r="B1004" s="1">
        <v>0.69236111111111109</v>
      </c>
      <c r="C1004">
        <v>59820</v>
      </c>
      <c r="D1004">
        <v>0.10591525366633098</v>
      </c>
    </row>
    <row r="1005" spans="2:4" x14ac:dyDescent="0.25">
      <c r="B1005" s="1">
        <v>0.69305555555555554</v>
      </c>
      <c r="C1005">
        <v>59880</v>
      </c>
      <c r="D1005">
        <v>0.10479132842114998</v>
      </c>
    </row>
    <row r="1006" spans="2:4" x14ac:dyDescent="0.25">
      <c r="B1006" s="1">
        <v>0.69374999999999998</v>
      </c>
      <c r="C1006">
        <v>59940</v>
      </c>
      <c r="D1006">
        <v>0.1010398369395074</v>
      </c>
    </row>
    <row r="1007" spans="2:4" x14ac:dyDescent="0.25">
      <c r="B1007" s="1">
        <v>0.69444444444444453</v>
      </c>
      <c r="C1007">
        <v>60000</v>
      </c>
      <c r="D1007">
        <v>9.6369187298170164E-2</v>
      </c>
    </row>
    <row r="1008" spans="2:4" x14ac:dyDescent="0.25">
      <c r="B1008" s="1">
        <v>0.69513888888888886</v>
      </c>
      <c r="C1008">
        <v>60060</v>
      </c>
      <c r="D1008">
        <v>9.3185288491366855E-2</v>
      </c>
    </row>
    <row r="1009" spans="2:4" x14ac:dyDescent="0.25">
      <c r="B1009" s="1">
        <v>0.6958333333333333</v>
      </c>
      <c r="C1009">
        <v>60120</v>
      </c>
      <c r="D1009">
        <v>9.3289548718192034E-2</v>
      </c>
    </row>
    <row r="1010" spans="2:4" x14ac:dyDescent="0.25">
      <c r="B1010" s="1">
        <v>0.69652777777777775</v>
      </c>
      <c r="C1010">
        <v>60180</v>
      </c>
      <c r="D1010">
        <v>8.8295066812333831E-2</v>
      </c>
    </row>
    <row r="1011" spans="2:4" x14ac:dyDescent="0.25">
      <c r="B1011" s="1">
        <v>0.6972222222222223</v>
      </c>
      <c r="C1011">
        <v>60240</v>
      </c>
      <c r="D1011">
        <v>8.768305928086717E-2</v>
      </c>
    </row>
    <row r="1012" spans="2:4" x14ac:dyDescent="0.25">
      <c r="B1012" s="1">
        <v>0.69791666666666663</v>
      </c>
      <c r="C1012">
        <v>60300</v>
      </c>
      <c r="D1012">
        <v>8.443222540844178E-2</v>
      </c>
    </row>
    <row r="1013" spans="2:4" x14ac:dyDescent="0.25">
      <c r="B1013" s="1">
        <v>0.69861111111111107</v>
      </c>
      <c r="C1013">
        <v>60360</v>
      </c>
      <c r="D1013">
        <v>8.1307129369568312E-2</v>
      </c>
    </row>
    <row r="1014" spans="2:4" x14ac:dyDescent="0.25">
      <c r="B1014" s="1">
        <v>0.69930555555555562</v>
      </c>
      <c r="C1014">
        <v>60420</v>
      </c>
      <c r="D1014">
        <v>8.0838166869306227E-2</v>
      </c>
    </row>
    <row r="1015" spans="2:4" x14ac:dyDescent="0.25">
      <c r="B1015" s="1">
        <v>0.70000000000000007</v>
      </c>
      <c r="C1015">
        <v>60480</v>
      </c>
      <c r="D1015">
        <v>7.8731067685158904E-2</v>
      </c>
    </row>
    <row r="1016" spans="2:4" x14ac:dyDescent="0.25">
      <c r="B1016" s="1">
        <v>0.7006944444444444</v>
      </c>
      <c r="C1016">
        <v>60540</v>
      </c>
      <c r="D1016">
        <v>7.5431231506125393E-2</v>
      </c>
    </row>
    <row r="1017" spans="2:4" x14ac:dyDescent="0.25">
      <c r="B1017" s="1">
        <v>0.70138888888888884</v>
      </c>
      <c r="C1017">
        <v>60600</v>
      </c>
      <c r="D1017">
        <v>7.2926900857772439E-2</v>
      </c>
    </row>
    <row r="1018" spans="2:4" x14ac:dyDescent="0.25">
      <c r="B1018" s="1">
        <v>0.70208333333333339</v>
      </c>
      <c r="C1018">
        <v>60660</v>
      </c>
      <c r="D1018">
        <v>7.0247413028351788E-2</v>
      </c>
    </row>
    <row r="1019" spans="2:4" x14ac:dyDescent="0.25">
      <c r="B1019" s="1">
        <v>0.70277777777777783</v>
      </c>
      <c r="C1019">
        <v>60720</v>
      </c>
      <c r="D1019">
        <v>6.8764832602890208E-2</v>
      </c>
    </row>
    <row r="1020" spans="2:4" x14ac:dyDescent="0.25">
      <c r="B1020" s="1">
        <v>0.70347222222222217</v>
      </c>
      <c r="C1020">
        <v>60780</v>
      </c>
      <c r="D1020">
        <v>6.7983923503965926E-2</v>
      </c>
    </row>
    <row r="1021" spans="2:4" x14ac:dyDescent="0.25">
      <c r="B1021" s="1">
        <v>0.70416666666666661</v>
      </c>
      <c r="C1021">
        <v>60840</v>
      </c>
      <c r="D1021">
        <v>6.6197945818441434E-2</v>
      </c>
    </row>
    <row r="1022" spans="2:4" x14ac:dyDescent="0.25">
      <c r="B1022" s="1">
        <v>0.70486111111111116</v>
      </c>
      <c r="C1022">
        <v>60900</v>
      </c>
      <c r="D1022">
        <v>6.4952036107874117E-2</v>
      </c>
    </row>
    <row r="1023" spans="2:4" x14ac:dyDescent="0.25">
      <c r="B1023" s="1">
        <v>0.7055555555555556</v>
      </c>
      <c r="C1023">
        <v>60960</v>
      </c>
      <c r="D1023">
        <v>6.0980764068083435E-2</v>
      </c>
    </row>
    <row r="1024" spans="2:4" x14ac:dyDescent="0.25">
      <c r="B1024" s="1">
        <v>0.70624999999999993</v>
      </c>
      <c r="C1024">
        <v>61020</v>
      </c>
      <c r="D1024">
        <v>6.1446112213815282E-2</v>
      </c>
    </row>
    <row r="1025" spans="2:4" x14ac:dyDescent="0.25">
      <c r="B1025" s="1">
        <v>0.70694444444444438</v>
      </c>
      <c r="C1025">
        <v>61080</v>
      </c>
      <c r="D1025">
        <v>5.941505348843313E-2</v>
      </c>
    </row>
    <row r="1026" spans="2:4" x14ac:dyDescent="0.25">
      <c r="B1026" s="1">
        <v>0.70763888888888893</v>
      </c>
      <c r="C1026">
        <v>61140</v>
      </c>
      <c r="D1026">
        <v>5.8905359992891093E-2</v>
      </c>
    </row>
    <row r="1027" spans="2:4" x14ac:dyDescent="0.25">
      <c r="B1027" s="1">
        <v>0.70833333333333337</v>
      </c>
      <c r="C1027">
        <v>61200</v>
      </c>
      <c r="D1027">
        <v>5.8609538975977697E-2</v>
      </c>
    </row>
    <row r="1028" spans="2:4" x14ac:dyDescent="0.25">
      <c r="B1028" s="1">
        <v>0.7090277777777777</v>
      </c>
      <c r="C1028">
        <v>61260</v>
      </c>
      <c r="D1028">
        <v>5.749152181031679E-2</v>
      </c>
    </row>
    <row r="1029" spans="2:4" x14ac:dyDescent="0.25">
      <c r="B1029" s="1">
        <v>0.70972222222222225</v>
      </c>
      <c r="C1029">
        <v>61320</v>
      </c>
      <c r="D1029">
        <v>5.5474781489418278E-2</v>
      </c>
    </row>
    <row r="1030" spans="2:4" x14ac:dyDescent="0.25">
      <c r="B1030" s="1">
        <v>0.7104166666666667</v>
      </c>
      <c r="C1030">
        <v>61380</v>
      </c>
      <c r="D1030">
        <v>5.1233475462148688E-2</v>
      </c>
    </row>
    <row r="1031" spans="2:4" x14ac:dyDescent="0.25">
      <c r="B1031" s="1">
        <v>0.71111111111111114</v>
      </c>
      <c r="C1031">
        <v>61440</v>
      </c>
      <c r="D1031">
        <v>5.0477588817662705E-2</v>
      </c>
    </row>
    <row r="1032" spans="2:4" x14ac:dyDescent="0.25">
      <c r="B1032" s="1">
        <v>0.71180555555555547</v>
      </c>
      <c r="C1032">
        <v>61500</v>
      </c>
      <c r="D1032">
        <v>4.9365132197431688E-2</v>
      </c>
    </row>
    <row r="1033" spans="2:4" x14ac:dyDescent="0.25">
      <c r="B1033" s="1">
        <v>0.71250000000000002</v>
      </c>
      <c r="C1033">
        <v>61560</v>
      </c>
      <c r="D1033">
        <v>4.7547042362045835E-2</v>
      </c>
    </row>
    <row r="1034" spans="2:4" x14ac:dyDescent="0.25">
      <c r="B1034" s="1">
        <v>0.71319444444444446</v>
      </c>
      <c r="C1034">
        <v>61620</v>
      </c>
      <c r="D1034">
        <v>4.8263240613520088E-2</v>
      </c>
    </row>
    <row r="1035" spans="2:4" x14ac:dyDescent="0.25">
      <c r="B1035" s="1">
        <v>0.71388888888888891</v>
      </c>
      <c r="C1035">
        <v>61680</v>
      </c>
      <c r="D1035">
        <v>4.7033525991520261E-2</v>
      </c>
    </row>
    <row r="1036" spans="2:4" x14ac:dyDescent="0.25">
      <c r="B1036" s="1">
        <v>0.71458333333333324</v>
      </c>
      <c r="C1036">
        <v>61740</v>
      </c>
      <c r="D1036">
        <v>4.6171293915671818E-2</v>
      </c>
    </row>
    <row r="1037" spans="2:4" x14ac:dyDescent="0.25">
      <c r="B1037" s="1">
        <v>0.71527777777777779</v>
      </c>
      <c r="C1037">
        <v>61800</v>
      </c>
      <c r="D1037">
        <v>4.3800277344019395E-2</v>
      </c>
    </row>
    <row r="1038" spans="2:4" x14ac:dyDescent="0.25">
      <c r="B1038" s="1">
        <v>0.71597222222222223</v>
      </c>
      <c r="C1038">
        <v>61860</v>
      </c>
      <c r="D1038">
        <v>4.3408536918426194E-2</v>
      </c>
    </row>
    <row r="1039" spans="2:4" x14ac:dyDescent="0.25">
      <c r="B1039" s="1">
        <v>0.71666666666666667</v>
      </c>
      <c r="C1039">
        <v>61920</v>
      </c>
      <c r="D1039">
        <v>4.0533248383027257E-2</v>
      </c>
    </row>
    <row r="1040" spans="2:4" x14ac:dyDescent="0.25">
      <c r="B1040" s="1">
        <v>0.71736111111111101</v>
      </c>
      <c r="C1040">
        <v>61980</v>
      </c>
      <c r="D1040">
        <v>4.0461308826517522E-2</v>
      </c>
    </row>
    <row r="1041" spans="2:4" x14ac:dyDescent="0.25">
      <c r="B1041" s="1">
        <v>0.71805555555555556</v>
      </c>
      <c r="C1041">
        <v>62040</v>
      </c>
      <c r="D1041">
        <v>3.827372074726082E-2</v>
      </c>
    </row>
    <row r="1042" spans="2:4" x14ac:dyDescent="0.25">
      <c r="B1042" s="1">
        <v>0.71875</v>
      </c>
      <c r="C1042">
        <v>62100</v>
      </c>
      <c r="D1042">
        <v>3.8784317831434822E-2</v>
      </c>
    </row>
    <row r="1043" spans="2:4" x14ac:dyDescent="0.25">
      <c r="B1043" s="1">
        <v>0.71944444444444444</v>
      </c>
      <c r="C1043">
        <v>62160</v>
      </c>
      <c r="D1043">
        <v>3.7315082715007102E-2</v>
      </c>
    </row>
    <row r="1044" spans="2:4" x14ac:dyDescent="0.25">
      <c r="B1044" s="1">
        <v>0.72013888888888899</v>
      </c>
      <c r="C1044">
        <v>62220</v>
      </c>
      <c r="D1044">
        <v>3.5929464300493805E-2</v>
      </c>
    </row>
    <row r="1045" spans="2:4" x14ac:dyDescent="0.25">
      <c r="B1045" s="1">
        <v>0.72083333333333333</v>
      </c>
      <c r="C1045">
        <v>62280</v>
      </c>
      <c r="D1045">
        <v>3.513048342891955E-2</v>
      </c>
    </row>
    <row r="1046" spans="2:4" x14ac:dyDescent="0.25">
      <c r="B1046" s="1">
        <v>0.72152777777777777</v>
      </c>
      <c r="C1046">
        <v>62340</v>
      </c>
      <c r="D1046">
        <v>3.3980493127031657E-2</v>
      </c>
    </row>
    <row r="1047" spans="2:4" x14ac:dyDescent="0.25">
      <c r="B1047" s="1">
        <v>0.72222222222222221</v>
      </c>
      <c r="C1047">
        <v>62400</v>
      </c>
      <c r="D1047">
        <v>3.3083855176330591E-2</v>
      </c>
    </row>
    <row r="1048" spans="2:4" x14ac:dyDescent="0.25">
      <c r="B1048" s="1">
        <v>0.72291666666666676</v>
      </c>
      <c r="C1048">
        <v>62460</v>
      </c>
      <c r="D1048">
        <v>3.3026512051577001E-2</v>
      </c>
    </row>
    <row r="1049" spans="2:4" x14ac:dyDescent="0.25">
      <c r="B1049" s="1">
        <v>0.72361111111111109</v>
      </c>
      <c r="C1049">
        <v>62520</v>
      </c>
      <c r="D1049">
        <v>3.1207171093468503E-2</v>
      </c>
    </row>
    <row r="1050" spans="2:4" x14ac:dyDescent="0.25">
      <c r="B1050" s="1">
        <v>0.72430555555555554</v>
      </c>
      <c r="C1050">
        <v>62580</v>
      </c>
      <c r="D1050">
        <v>2.776762621048863E-2</v>
      </c>
    </row>
    <row r="1051" spans="2:4" x14ac:dyDescent="0.25">
      <c r="B1051" s="1">
        <v>0.72499999999999998</v>
      </c>
      <c r="C1051">
        <v>62640</v>
      </c>
      <c r="D1051">
        <v>2.8289274878706243E-2</v>
      </c>
    </row>
    <row r="1052" spans="2:4" x14ac:dyDescent="0.25">
      <c r="B1052" s="1">
        <v>0.72569444444444453</v>
      </c>
      <c r="C1052">
        <v>62700</v>
      </c>
      <c r="D1052">
        <v>2.8077765631886034E-2</v>
      </c>
    </row>
    <row r="1053" spans="2:4" x14ac:dyDescent="0.25">
      <c r="B1053" s="1">
        <v>0.72638888888888886</v>
      </c>
      <c r="C1053">
        <v>62760</v>
      </c>
      <c r="D1053">
        <v>2.6207059135361723E-2</v>
      </c>
    </row>
    <row r="1054" spans="2:4" x14ac:dyDescent="0.25">
      <c r="B1054" s="1">
        <v>0.7270833333333333</v>
      </c>
      <c r="C1054">
        <v>62820</v>
      </c>
      <c r="D1054">
        <v>2.4823317404930788E-2</v>
      </c>
    </row>
    <row r="1055" spans="2:4" x14ac:dyDescent="0.25">
      <c r="B1055" s="1">
        <v>0.72777777777777775</v>
      </c>
      <c r="C1055">
        <v>62880</v>
      </c>
      <c r="D1055">
        <v>2.4650870989761244E-2</v>
      </c>
    </row>
    <row r="1056" spans="2:4" x14ac:dyDescent="0.25">
      <c r="B1056" s="1">
        <v>0.7284722222222223</v>
      </c>
      <c r="C1056">
        <v>62940</v>
      </c>
      <c r="D1056">
        <v>2.1961791219472844E-2</v>
      </c>
    </row>
    <row r="1057" spans="2:4" x14ac:dyDescent="0.25">
      <c r="B1057" s="1">
        <v>0.72916666666666663</v>
      </c>
      <c r="C1057">
        <v>63000</v>
      </c>
      <c r="D1057">
        <v>2.2363818654112827E-2</v>
      </c>
    </row>
    <row r="1058" spans="2:4" x14ac:dyDescent="0.25">
      <c r="B1058" s="1">
        <v>0.72986111111111107</v>
      </c>
      <c r="C1058">
        <v>63060</v>
      </c>
      <c r="D1058">
        <v>2.2211598722947139E-2</v>
      </c>
    </row>
    <row r="1059" spans="2:4" x14ac:dyDescent="0.25">
      <c r="B1059" s="1">
        <v>0.73055555555555562</v>
      </c>
      <c r="C1059">
        <v>63120</v>
      </c>
      <c r="D1059">
        <v>1.9932470164537551E-2</v>
      </c>
    </row>
    <row r="1060" spans="2:4" x14ac:dyDescent="0.25">
      <c r="B1060" s="1">
        <v>0.73125000000000007</v>
      </c>
      <c r="C1060">
        <v>63180</v>
      </c>
      <c r="D1060">
        <v>1.8873186259988402E-2</v>
      </c>
    </row>
    <row r="1061" spans="2:4" x14ac:dyDescent="0.25">
      <c r="B1061" s="1">
        <v>0.7319444444444444</v>
      </c>
      <c r="C1061">
        <v>63240</v>
      </c>
      <c r="D1061">
        <v>1.8960764850521741E-2</v>
      </c>
    </row>
    <row r="1062" spans="2:4" x14ac:dyDescent="0.25">
      <c r="B1062" s="1">
        <v>0.73263888888888884</v>
      </c>
      <c r="C1062">
        <v>63300</v>
      </c>
      <c r="D1062">
        <v>1.7633532163030874E-2</v>
      </c>
    </row>
    <row r="1063" spans="2:4" x14ac:dyDescent="0.25">
      <c r="B1063" s="1">
        <v>0.73333333333333339</v>
      </c>
      <c r="C1063">
        <v>63360</v>
      </c>
      <c r="D1063">
        <v>1.5098966048897534E-2</v>
      </c>
    </row>
    <row r="1064" spans="2:4" x14ac:dyDescent="0.25">
      <c r="B1064" s="1">
        <v>0.73402777777777783</v>
      </c>
      <c r="C1064">
        <v>63420</v>
      </c>
      <c r="D1064">
        <v>1.5565009262808661E-2</v>
      </c>
    </row>
    <row r="1065" spans="2:4" x14ac:dyDescent="0.25">
      <c r="B1065" s="1">
        <v>0.73472222222222217</v>
      </c>
      <c r="C1065">
        <v>63480</v>
      </c>
      <c r="D1065">
        <v>1.620516705551862E-2</v>
      </c>
    </row>
    <row r="1066" spans="2:4" x14ac:dyDescent="0.25">
      <c r="B1066" s="1">
        <v>0.73541666666666661</v>
      </c>
      <c r="C1066">
        <v>63540</v>
      </c>
      <c r="D1066">
        <v>1.4315971745436818E-2</v>
      </c>
    </row>
    <row r="1067" spans="2:4" x14ac:dyDescent="0.25">
      <c r="B1067" s="1">
        <v>0.73611111111111116</v>
      </c>
      <c r="C1067">
        <v>63600</v>
      </c>
      <c r="D1067">
        <v>1.4225265348098587E-2</v>
      </c>
    </row>
    <row r="1068" spans="2:4" x14ac:dyDescent="0.25">
      <c r="B1068" s="1">
        <v>0.7368055555555556</v>
      </c>
      <c r="C1068">
        <v>63660</v>
      </c>
      <c r="D1068">
        <v>1.229332334501834E-2</v>
      </c>
    </row>
    <row r="1069" spans="2:4" x14ac:dyDescent="0.25">
      <c r="B1069" s="1">
        <v>0.73749999999999993</v>
      </c>
      <c r="C1069">
        <v>63720</v>
      </c>
      <c r="D1069">
        <v>1.1736156692861693E-2</v>
      </c>
    </row>
    <row r="1070" spans="2:4" x14ac:dyDescent="0.25">
      <c r="B1070" s="1">
        <v>0.73819444444444438</v>
      </c>
      <c r="C1070">
        <v>63780</v>
      </c>
      <c r="D1070">
        <v>1.0751731631173208E-2</v>
      </c>
    </row>
    <row r="1071" spans="2:4" x14ac:dyDescent="0.25">
      <c r="B1071" s="1">
        <v>0.73888888888888893</v>
      </c>
      <c r="C1071">
        <v>63840</v>
      </c>
      <c r="D1071">
        <v>1.1065832941190314E-2</v>
      </c>
    </row>
    <row r="1072" spans="2:4" x14ac:dyDescent="0.25">
      <c r="B1072" s="1">
        <v>0.73958333333333337</v>
      </c>
      <c r="C1072">
        <v>63900</v>
      </c>
      <c r="D1072">
        <v>9.1992273469212529E-3</v>
      </c>
    </row>
    <row r="1073" spans="2:4" x14ac:dyDescent="0.25">
      <c r="B1073" s="1">
        <v>0.7402777777777777</v>
      </c>
      <c r="C1073">
        <v>63960</v>
      </c>
      <c r="D1073">
        <v>9.3667387780205745E-3</v>
      </c>
    </row>
    <row r="1074" spans="2:4" x14ac:dyDescent="0.25">
      <c r="B1074" s="1">
        <v>0.74097222222222225</v>
      </c>
      <c r="C1074">
        <v>64020</v>
      </c>
      <c r="D1074">
        <v>9.1175568359076597E-3</v>
      </c>
    </row>
    <row r="1075" spans="2:4" x14ac:dyDescent="0.25">
      <c r="B1075" s="1">
        <v>0.7416666666666667</v>
      </c>
      <c r="C1075">
        <v>64080</v>
      </c>
      <c r="D1075">
        <v>7.5257116927326326E-3</v>
      </c>
    </row>
    <row r="1076" spans="2:4" x14ac:dyDescent="0.25">
      <c r="B1076" s="1">
        <v>0.74236111111111114</v>
      </c>
      <c r="C1076">
        <v>64140</v>
      </c>
      <c r="D1076">
        <v>7.774059553031511E-3</v>
      </c>
    </row>
    <row r="1077" spans="2:4" x14ac:dyDescent="0.25">
      <c r="B1077" s="1">
        <v>0.74305555555555547</v>
      </c>
      <c r="C1077">
        <v>64200</v>
      </c>
      <c r="D1077">
        <v>7.1856843396450173E-3</v>
      </c>
    </row>
    <row r="1078" spans="2:4" x14ac:dyDescent="0.25">
      <c r="B1078" s="1">
        <v>0.74375000000000002</v>
      </c>
      <c r="C1078">
        <v>64260</v>
      </c>
      <c r="D1078">
        <v>6.0735057466869561E-3</v>
      </c>
    </row>
    <row r="1079" spans="2:4" x14ac:dyDescent="0.25">
      <c r="B1079" s="1">
        <v>0.74444444444444446</v>
      </c>
      <c r="C1079">
        <v>64320</v>
      </c>
      <c r="D1079">
        <v>5.865680361213709E-3</v>
      </c>
    </row>
    <row r="1080" spans="2:4" x14ac:dyDescent="0.25">
      <c r="B1080" s="1">
        <v>0.74513888888888891</v>
      </c>
      <c r="C1080">
        <v>64380</v>
      </c>
      <c r="D1080">
        <v>5.9668127812346075E-3</v>
      </c>
    </row>
    <row r="1081" spans="2:4" x14ac:dyDescent="0.25">
      <c r="B1081" s="1">
        <v>0.74583333333333324</v>
      </c>
      <c r="C1081">
        <v>64440</v>
      </c>
      <c r="D1081">
        <v>5.6081576009544849E-3</v>
      </c>
    </row>
    <row r="1082" spans="2:4" x14ac:dyDescent="0.25">
      <c r="B1082" s="1">
        <v>0.74652777777777779</v>
      </c>
      <c r="C1082">
        <v>64500</v>
      </c>
      <c r="D1082">
        <v>5.0878990690939345E-3</v>
      </c>
    </row>
    <row r="1083" spans="2:4" x14ac:dyDescent="0.25">
      <c r="B1083" s="1">
        <v>0.74722222222222223</v>
      </c>
      <c r="C1083">
        <v>64560</v>
      </c>
      <c r="D1083">
        <v>4.6583469345725199E-3</v>
      </c>
    </row>
    <row r="1084" spans="2:4" x14ac:dyDescent="0.25">
      <c r="B1084" s="1">
        <v>0.74791666666666667</v>
      </c>
      <c r="C1084">
        <v>64620</v>
      </c>
      <c r="D1084">
        <v>4.2686222066976908E-3</v>
      </c>
    </row>
    <row r="1085" spans="2:4" x14ac:dyDescent="0.25">
      <c r="B1085" s="1">
        <v>0.74861111111111101</v>
      </c>
      <c r="C1085">
        <v>64680</v>
      </c>
      <c r="D1085">
        <v>4.7297304365389366E-3</v>
      </c>
    </row>
    <row r="1086" spans="2:4" x14ac:dyDescent="0.25">
      <c r="B1086" s="1">
        <v>0.74930555555555556</v>
      </c>
      <c r="C1086">
        <v>64740</v>
      </c>
      <c r="D1086">
        <v>4.229142334139499E-3</v>
      </c>
    </row>
    <row r="1087" spans="2:4" x14ac:dyDescent="0.25">
      <c r="B1087" s="1">
        <v>0.75</v>
      </c>
      <c r="C1087">
        <v>64800</v>
      </c>
      <c r="D1087">
        <v>3.0610802596027836E-3</v>
      </c>
    </row>
    <row r="1088" spans="2:4" x14ac:dyDescent="0.25">
      <c r="B1088" s="1">
        <v>0.75069444444444444</v>
      </c>
      <c r="C1088">
        <v>64860</v>
      </c>
      <c r="D1088">
        <v>3.0873538367623596E-3</v>
      </c>
    </row>
    <row r="1089" spans="2:4" x14ac:dyDescent="0.25">
      <c r="B1089" s="1">
        <v>0.75138888888888899</v>
      </c>
      <c r="C1089">
        <v>64920</v>
      </c>
      <c r="D1089">
        <v>2.458098684915022E-3</v>
      </c>
    </row>
    <row r="1090" spans="2:4" x14ac:dyDescent="0.25">
      <c r="B1090" s="1">
        <v>0.75208333333333333</v>
      </c>
      <c r="C1090">
        <v>64980</v>
      </c>
      <c r="D1090">
        <v>2.3172282241554318E-3</v>
      </c>
    </row>
    <row r="1091" spans="2:4" x14ac:dyDescent="0.25">
      <c r="B1091" s="1">
        <v>0.75277777777777777</v>
      </c>
      <c r="C1091">
        <v>65040</v>
      </c>
      <c r="D1091">
        <v>2.6853264021226161E-3</v>
      </c>
    </row>
    <row r="1092" spans="2:4" x14ac:dyDescent="0.25">
      <c r="B1092" s="1">
        <v>0.75347222222222221</v>
      </c>
      <c r="C1092">
        <v>65100</v>
      </c>
      <c r="D1092">
        <v>1.9630115506744108E-3</v>
      </c>
    </row>
    <row r="1093" spans="2:4" x14ac:dyDescent="0.25">
      <c r="B1093" s="1">
        <v>0.75416666666666676</v>
      </c>
      <c r="C1093">
        <v>65160</v>
      </c>
      <c r="D1093">
        <v>1.684636745049655E-3</v>
      </c>
    </row>
    <row r="1094" spans="2:4" x14ac:dyDescent="0.25">
      <c r="B1094" s="1">
        <v>0.75486111111111109</v>
      </c>
      <c r="C1094">
        <v>65220</v>
      </c>
      <c r="D1094">
        <v>6.6455468578700372E-4</v>
      </c>
    </row>
    <row r="1095" spans="2:4" x14ac:dyDescent="0.25">
      <c r="B1095" s="1">
        <v>0.75555555555555554</v>
      </c>
      <c r="C1095">
        <v>65280</v>
      </c>
      <c r="D1095">
        <v>4.2955213452183717E-4</v>
      </c>
    </row>
    <row r="1096" spans="2:4" x14ac:dyDescent="0.25">
      <c r="B1096" s="1">
        <v>0.75624999999999998</v>
      </c>
      <c r="C1096">
        <v>65340</v>
      </c>
      <c r="D1096">
        <v>1.9705182870057234E-4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446"/>
  <sheetViews>
    <sheetView workbookViewId="0">
      <selection activeCell="I32" sqref="I3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12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0</v>
      </c>
    </row>
    <row r="312" spans="2:4" x14ac:dyDescent="0.25">
      <c r="B312" s="1">
        <v>0.21180555555555555</v>
      </c>
      <c r="C312">
        <v>18300</v>
      </c>
      <c r="D312">
        <v>0</v>
      </c>
    </row>
    <row r="313" spans="2:4" x14ac:dyDescent="0.25">
      <c r="B313" s="1">
        <v>0.21249999999999999</v>
      </c>
      <c r="C313">
        <v>18360</v>
      </c>
      <c r="D313">
        <v>0</v>
      </c>
    </row>
    <row r="314" spans="2:4" x14ac:dyDescent="0.25">
      <c r="B314" s="1">
        <v>0.21319444444444444</v>
      </c>
      <c r="C314">
        <v>18420</v>
      </c>
      <c r="D314">
        <v>0</v>
      </c>
    </row>
    <row r="315" spans="2:4" x14ac:dyDescent="0.25">
      <c r="B315" s="1">
        <v>0.21388888888888891</v>
      </c>
      <c r="C315">
        <v>18480</v>
      </c>
      <c r="D315">
        <v>0</v>
      </c>
    </row>
    <row r="316" spans="2:4" x14ac:dyDescent="0.25">
      <c r="B316" s="1">
        <v>0.21458333333333335</v>
      </c>
      <c r="C316">
        <v>18540</v>
      </c>
      <c r="D316">
        <v>0</v>
      </c>
    </row>
    <row r="317" spans="2:4" x14ac:dyDescent="0.25">
      <c r="B317" s="1">
        <v>0.21527777777777779</v>
      </c>
      <c r="C317">
        <v>18600</v>
      </c>
      <c r="D317">
        <v>0</v>
      </c>
    </row>
    <row r="318" spans="2:4" x14ac:dyDescent="0.25">
      <c r="B318" s="1">
        <v>0.21597222222222223</v>
      </c>
      <c r="C318">
        <v>18660</v>
      </c>
      <c r="D318">
        <v>0</v>
      </c>
    </row>
    <row r="319" spans="2:4" x14ac:dyDescent="0.25">
      <c r="B319" s="1">
        <v>0.21666666666666667</v>
      </c>
      <c r="C319">
        <v>18720</v>
      </c>
      <c r="D319">
        <v>0</v>
      </c>
    </row>
    <row r="320" spans="2:4" x14ac:dyDescent="0.25">
      <c r="B320" s="1">
        <v>0.21736111111111112</v>
      </c>
      <c r="C320">
        <v>18780</v>
      </c>
      <c r="D320">
        <v>0</v>
      </c>
    </row>
    <row r="321" spans="2:4" x14ac:dyDescent="0.25">
      <c r="B321" s="1">
        <v>0.21805555555555556</v>
      </c>
      <c r="C321">
        <v>18840</v>
      </c>
      <c r="D321">
        <v>0</v>
      </c>
    </row>
    <row r="322" spans="2:4" x14ac:dyDescent="0.25">
      <c r="B322" s="1">
        <v>0.21875</v>
      </c>
      <c r="C322">
        <v>18900</v>
      </c>
      <c r="D322">
        <v>0</v>
      </c>
    </row>
    <row r="323" spans="2:4" x14ac:dyDescent="0.25">
      <c r="B323" s="1">
        <v>0.21944444444444444</v>
      </c>
      <c r="C323">
        <v>18960</v>
      </c>
      <c r="D323">
        <v>0</v>
      </c>
    </row>
    <row r="324" spans="2:4" x14ac:dyDescent="0.25">
      <c r="B324" s="1">
        <v>0.22013888888888888</v>
      </c>
      <c r="C324">
        <v>19020</v>
      </c>
      <c r="D324">
        <v>0</v>
      </c>
    </row>
    <row r="325" spans="2:4" x14ac:dyDescent="0.25">
      <c r="B325" s="1">
        <v>0.22083333333333333</v>
      </c>
      <c r="C325">
        <v>19080</v>
      </c>
      <c r="D325">
        <v>0</v>
      </c>
    </row>
    <row r="326" spans="2:4" x14ac:dyDescent="0.25">
      <c r="B326" s="1">
        <v>0.22152777777777777</v>
      </c>
      <c r="C326">
        <v>19140</v>
      </c>
      <c r="D326">
        <v>0</v>
      </c>
    </row>
    <row r="327" spans="2:4" x14ac:dyDescent="0.25">
      <c r="B327" s="1">
        <v>0.22222222222222221</v>
      </c>
      <c r="C327">
        <v>19200</v>
      </c>
      <c r="D327">
        <v>0</v>
      </c>
    </row>
    <row r="328" spans="2:4" x14ac:dyDescent="0.25">
      <c r="B328" s="1">
        <v>0.22291666666666665</v>
      </c>
      <c r="C328">
        <v>19260</v>
      </c>
      <c r="D328">
        <v>0</v>
      </c>
    </row>
    <row r="329" spans="2:4" x14ac:dyDescent="0.25">
      <c r="B329" s="1">
        <v>0.22361111111111109</v>
      </c>
      <c r="C329">
        <v>19320</v>
      </c>
      <c r="D329">
        <v>0</v>
      </c>
    </row>
    <row r="330" spans="2:4" x14ac:dyDescent="0.25">
      <c r="B330" s="1">
        <v>0.22430555555555556</v>
      </c>
      <c r="C330">
        <v>19380</v>
      </c>
      <c r="D330">
        <v>0</v>
      </c>
    </row>
    <row r="331" spans="2:4" x14ac:dyDescent="0.25">
      <c r="B331" s="1">
        <v>0.22500000000000001</v>
      </c>
      <c r="C331">
        <v>19440</v>
      </c>
      <c r="D331">
        <v>0</v>
      </c>
    </row>
    <row r="332" spans="2:4" x14ac:dyDescent="0.25">
      <c r="B332" s="1">
        <v>0.22569444444444445</v>
      </c>
      <c r="C332">
        <v>19500</v>
      </c>
      <c r="D332">
        <v>0</v>
      </c>
    </row>
    <row r="333" spans="2:4" x14ac:dyDescent="0.25">
      <c r="B333" s="1">
        <v>0.22638888888888889</v>
      </c>
      <c r="C333">
        <v>19560</v>
      </c>
      <c r="D333">
        <v>0</v>
      </c>
    </row>
    <row r="334" spans="2:4" x14ac:dyDescent="0.25">
      <c r="B334" s="1">
        <v>0.22708333333333333</v>
      </c>
      <c r="C334">
        <v>19620</v>
      </c>
      <c r="D334">
        <v>0</v>
      </c>
    </row>
    <row r="335" spans="2:4" x14ac:dyDescent="0.25">
      <c r="B335" s="1">
        <v>0.22777777777777777</v>
      </c>
      <c r="C335">
        <v>19680</v>
      </c>
      <c r="D335">
        <v>0</v>
      </c>
    </row>
    <row r="336" spans="2:4" x14ac:dyDescent="0.25">
      <c r="B336" s="1">
        <v>0.22847222222222222</v>
      </c>
      <c r="C336">
        <v>19740</v>
      </c>
      <c r="D336">
        <v>0</v>
      </c>
    </row>
    <row r="337" spans="2:4" x14ac:dyDescent="0.25">
      <c r="B337" s="1">
        <v>0.22916666666666666</v>
      </c>
      <c r="C337">
        <v>19800</v>
      </c>
      <c r="D337">
        <v>0</v>
      </c>
    </row>
    <row r="338" spans="2:4" x14ac:dyDescent="0.25">
      <c r="B338" s="1">
        <v>0.2298611111111111</v>
      </c>
      <c r="C338">
        <v>19860</v>
      </c>
      <c r="D338">
        <v>0</v>
      </c>
    </row>
    <row r="339" spans="2:4" x14ac:dyDescent="0.25">
      <c r="B339" s="1">
        <v>0.23055555555555554</v>
      </c>
      <c r="C339">
        <v>19920</v>
      </c>
      <c r="D339">
        <v>0</v>
      </c>
    </row>
    <row r="340" spans="2:4" x14ac:dyDescent="0.25">
      <c r="B340" s="1">
        <v>0.23124999999999998</v>
      </c>
      <c r="C340">
        <v>19980</v>
      </c>
      <c r="D340">
        <v>0</v>
      </c>
    </row>
    <row r="341" spans="2:4" x14ac:dyDescent="0.25">
      <c r="B341" s="1">
        <v>0.23194444444444443</v>
      </c>
      <c r="C341">
        <v>20040</v>
      </c>
      <c r="D341">
        <v>0</v>
      </c>
    </row>
    <row r="342" spans="2:4" x14ac:dyDescent="0.25">
      <c r="B342" s="1">
        <v>0.23263888888888887</v>
      </c>
      <c r="C342">
        <v>20100</v>
      </c>
      <c r="D342">
        <v>0</v>
      </c>
    </row>
    <row r="343" spans="2:4" x14ac:dyDescent="0.25">
      <c r="B343" s="1">
        <v>0.23333333333333331</v>
      </c>
      <c r="C343">
        <v>20160</v>
      </c>
      <c r="D343">
        <v>0</v>
      </c>
    </row>
    <row r="344" spans="2:4" x14ac:dyDescent="0.25">
      <c r="B344" s="1">
        <v>0.23402777777777781</v>
      </c>
      <c r="C344">
        <v>20220</v>
      </c>
      <c r="D344">
        <v>0</v>
      </c>
    </row>
    <row r="345" spans="2:4" x14ac:dyDescent="0.25">
      <c r="B345" s="1">
        <v>0.23472222222222219</v>
      </c>
      <c r="C345">
        <v>20280</v>
      </c>
      <c r="D345">
        <v>0</v>
      </c>
    </row>
    <row r="346" spans="2:4" x14ac:dyDescent="0.25">
      <c r="B346" s="1">
        <v>0.23541666666666669</v>
      </c>
      <c r="C346">
        <v>20340</v>
      </c>
      <c r="D346">
        <v>0</v>
      </c>
    </row>
    <row r="347" spans="2:4" x14ac:dyDescent="0.25">
      <c r="B347" s="1">
        <v>0.23611111111111113</v>
      </c>
      <c r="C347">
        <v>20400</v>
      </c>
      <c r="D347">
        <v>0</v>
      </c>
    </row>
    <row r="348" spans="2:4" x14ac:dyDescent="0.25">
      <c r="B348" s="1">
        <v>0.23680555555555557</v>
      </c>
      <c r="C348">
        <v>20460</v>
      </c>
      <c r="D348">
        <v>0</v>
      </c>
    </row>
    <row r="349" spans="2:4" x14ac:dyDescent="0.25">
      <c r="B349" s="1">
        <v>0.23750000000000002</v>
      </c>
      <c r="C349">
        <v>20520</v>
      </c>
      <c r="D349">
        <v>0</v>
      </c>
    </row>
    <row r="350" spans="2:4" x14ac:dyDescent="0.25">
      <c r="B350" s="1">
        <v>0.23819444444444446</v>
      </c>
      <c r="C350">
        <v>20580</v>
      </c>
      <c r="D350">
        <v>0</v>
      </c>
    </row>
    <row r="351" spans="2:4" x14ac:dyDescent="0.25">
      <c r="B351" s="1">
        <v>0.2388888888888889</v>
      </c>
      <c r="C351">
        <v>20640</v>
      </c>
      <c r="D351">
        <v>0</v>
      </c>
    </row>
    <row r="352" spans="2:4" x14ac:dyDescent="0.25">
      <c r="B352" s="1">
        <v>0.23958333333333334</v>
      </c>
      <c r="C352">
        <v>20700</v>
      </c>
      <c r="D352">
        <v>0</v>
      </c>
    </row>
    <row r="353" spans="2:4" x14ac:dyDescent="0.25">
      <c r="B353" s="1">
        <v>0.24027777777777778</v>
      </c>
      <c r="C353">
        <v>20760</v>
      </c>
      <c r="D353">
        <v>0</v>
      </c>
    </row>
    <row r="354" spans="2:4" x14ac:dyDescent="0.25">
      <c r="B354" s="1">
        <v>0.24097222222222223</v>
      </c>
      <c r="C354">
        <v>20820</v>
      </c>
      <c r="D354">
        <v>0</v>
      </c>
    </row>
    <row r="355" spans="2:4" x14ac:dyDescent="0.25">
      <c r="B355" s="1">
        <v>0.24166666666666667</v>
      </c>
      <c r="C355">
        <v>20880</v>
      </c>
      <c r="D355">
        <v>0</v>
      </c>
    </row>
    <row r="356" spans="2:4" x14ac:dyDescent="0.25">
      <c r="B356" s="1">
        <v>0.24236111111111111</v>
      </c>
      <c r="C356">
        <v>20940</v>
      </c>
      <c r="D356">
        <v>0</v>
      </c>
    </row>
    <row r="357" spans="2:4" x14ac:dyDescent="0.25">
      <c r="B357" s="1">
        <v>0.24305555555555555</v>
      </c>
      <c r="C357">
        <v>21000</v>
      </c>
      <c r="D357">
        <v>0</v>
      </c>
    </row>
    <row r="358" spans="2:4" x14ac:dyDescent="0.25">
      <c r="B358" s="1">
        <v>0.24374999999999999</v>
      </c>
      <c r="C358">
        <v>21060</v>
      </c>
      <c r="D358">
        <v>0</v>
      </c>
    </row>
    <row r="359" spans="2:4" x14ac:dyDescent="0.25">
      <c r="B359" s="1">
        <v>0.24444444444444446</v>
      </c>
      <c r="C359">
        <v>21120</v>
      </c>
      <c r="D359">
        <v>0</v>
      </c>
    </row>
    <row r="360" spans="2:4" x14ac:dyDescent="0.25">
      <c r="B360" s="1">
        <v>0.24513888888888888</v>
      </c>
      <c r="C360">
        <v>21180</v>
      </c>
      <c r="D360">
        <v>0</v>
      </c>
    </row>
    <row r="361" spans="2:4" x14ac:dyDescent="0.25">
      <c r="B361" s="1">
        <v>0.24583333333333335</v>
      </c>
      <c r="C361">
        <v>21240</v>
      </c>
      <c r="D361">
        <v>0</v>
      </c>
    </row>
    <row r="362" spans="2:4" x14ac:dyDescent="0.25">
      <c r="B362" s="1">
        <v>0.24652777777777779</v>
      </c>
      <c r="C362">
        <v>21300</v>
      </c>
      <c r="D362">
        <v>0</v>
      </c>
    </row>
    <row r="363" spans="2:4" x14ac:dyDescent="0.25">
      <c r="B363" s="1">
        <v>0.24722222222222223</v>
      </c>
      <c r="C363">
        <v>21360</v>
      </c>
      <c r="D363">
        <v>0</v>
      </c>
    </row>
    <row r="364" spans="2:4" x14ac:dyDescent="0.25">
      <c r="B364" s="1">
        <v>0.24791666666666667</v>
      </c>
      <c r="C364">
        <v>21420</v>
      </c>
      <c r="D364">
        <v>0</v>
      </c>
    </row>
    <row r="365" spans="2:4" x14ac:dyDescent="0.25">
      <c r="B365" s="1">
        <v>0.24861111111111112</v>
      </c>
      <c r="C365">
        <v>21480</v>
      </c>
      <c r="D365">
        <v>0</v>
      </c>
    </row>
    <row r="366" spans="2:4" x14ac:dyDescent="0.25">
      <c r="B366" s="1">
        <v>0.24930555555555556</v>
      </c>
      <c r="C366">
        <v>21540</v>
      </c>
      <c r="D366">
        <v>0</v>
      </c>
    </row>
    <row r="367" spans="2:4" x14ac:dyDescent="0.25">
      <c r="B367" s="1">
        <v>0.25</v>
      </c>
      <c r="C367">
        <v>21600</v>
      </c>
      <c r="D367">
        <v>0</v>
      </c>
    </row>
    <row r="368" spans="2:4" x14ac:dyDescent="0.25">
      <c r="B368" s="1">
        <v>0.25069444444444444</v>
      </c>
      <c r="C368">
        <v>21660</v>
      </c>
      <c r="D368">
        <v>0</v>
      </c>
    </row>
    <row r="369" spans="2:4" x14ac:dyDescent="0.25">
      <c r="B369" s="1">
        <v>0.25138888888888888</v>
      </c>
      <c r="C369">
        <v>21720</v>
      </c>
      <c r="D369">
        <v>0</v>
      </c>
    </row>
    <row r="370" spans="2:4" x14ac:dyDescent="0.25">
      <c r="B370" s="1">
        <v>0.25208333333333333</v>
      </c>
      <c r="C370">
        <v>21780</v>
      </c>
      <c r="D370">
        <v>0</v>
      </c>
    </row>
    <row r="371" spans="2:4" x14ac:dyDescent="0.25">
      <c r="B371" s="1">
        <v>0.25277777777777777</v>
      </c>
      <c r="C371">
        <v>21840</v>
      </c>
      <c r="D371">
        <v>0</v>
      </c>
    </row>
    <row r="372" spans="2:4" x14ac:dyDescent="0.25">
      <c r="B372" s="1">
        <v>0.25347222222222221</v>
      </c>
      <c r="C372">
        <v>21900</v>
      </c>
      <c r="D372">
        <v>0</v>
      </c>
    </row>
    <row r="373" spans="2:4" x14ac:dyDescent="0.25">
      <c r="B373" s="1">
        <v>0.25416666666666665</v>
      </c>
      <c r="C373">
        <v>21960</v>
      </c>
      <c r="D373">
        <v>0</v>
      </c>
    </row>
    <row r="374" spans="2:4" x14ac:dyDescent="0.25">
      <c r="B374" s="1">
        <v>0.25486111111111109</v>
      </c>
      <c r="C374">
        <v>22020</v>
      </c>
      <c r="D374">
        <v>0</v>
      </c>
    </row>
    <row r="375" spans="2:4" x14ac:dyDescent="0.25">
      <c r="B375" s="1">
        <v>0.25555555555555559</v>
      </c>
      <c r="C375">
        <v>22080</v>
      </c>
      <c r="D375">
        <v>0</v>
      </c>
    </row>
    <row r="376" spans="2:4" x14ac:dyDescent="0.25">
      <c r="B376" s="1">
        <v>0.25625000000000003</v>
      </c>
      <c r="C376">
        <v>22140</v>
      </c>
      <c r="D376">
        <v>0</v>
      </c>
    </row>
    <row r="377" spans="2:4" x14ac:dyDescent="0.25">
      <c r="B377" s="1">
        <v>0.25694444444444448</v>
      </c>
      <c r="C377">
        <v>22200</v>
      </c>
      <c r="D377">
        <v>0</v>
      </c>
    </row>
    <row r="378" spans="2:4" x14ac:dyDescent="0.25">
      <c r="B378" s="1">
        <v>0.25763888888888892</v>
      </c>
      <c r="C378">
        <v>22260</v>
      </c>
      <c r="D378">
        <v>0</v>
      </c>
    </row>
    <row r="379" spans="2:4" x14ac:dyDescent="0.25">
      <c r="B379" s="1">
        <v>0.25833333333333336</v>
      </c>
      <c r="C379">
        <v>22320</v>
      </c>
      <c r="D379">
        <v>0</v>
      </c>
    </row>
    <row r="380" spans="2:4" x14ac:dyDescent="0.25">
      <c r="B380" s="1">
        <v>0.2590277777777778</v>
      </c>
      <c r="C380">
        <v>22380</v>
      </c>
      <c r="D380">
        <v>0</v>
      </c>
    </row>
    <row r="381" spans="2:4" x14ac:dyDescent="0.25">
      <c r="B381" s="1">
        <v>0.25972222222222224</v>
      </c>
      <c r="C381">
        <v>22440</v>
      </c>
      <c r="D381">
        <v>0</v>
      </c>
    </row>
    <row r="382" spans="2:4" x14ac:dyDescent="0.25">
      <c r="B382" s="1">
        <v>0.26041666666666669</v>
      </c>
      <c r="C382">
        <v>22500</v>
      </c>
      <c r="D382">
        <v>0</v>
      </c>
    </row>
    <row r="383" spans="2:4" x14ac:dyDescent="0.25">
      <c r="B383" s="1">
        <v>0.26111111111111113</v>
      </c>
      <c r="C383">
        <v>22560</v>
      </c>
      <c r="D383">
        <v>0</v>
      </c>
    </row>
    <row r="384" spans="2:4" x14ac:dyDescent="0.25">
      <c r="B384" s="1">
        <v>0.26180555555555557</v>
      </c>
      <c r="C384">
        <v>22620</v>
      </c>
      <c r="D384">
        <v>0</v>
      </c>
    </row>
    <row r="385" spans="2:4" x14ac:dyDescent="0.25">
      <c r="B385" s="1">
        <v>0.26250000000000001</v>
      </c>
      <c r="C385">
        <v>22680</v>
      </c>
      <c r="D385">
        <v>0</v>
      </c>
    </row>
    <row r="386" spans="2:4" x14ac:dyDescent="0.25">
      <c r="B386" s="1">
        <v>0.26319444444444445</v>
      </c>
      <c r="C386">
        <v>22740</v>
      </c>
      <c r="D386">
        <v>0</v>
      </c>
    </row>
    <row r="387" spans="2:4" x14ac:dyDescent="0.25">
      <c r="B387" s="1">
        <v>0.2638888888888889</v>
      </c>
      <c r="C387">
        <v>22800</v>
      </c>
      <c r="D387">
        <v>0</v>
      </c>
    </row>
    <row r="388" spans="2:4" x14ac:dyDescent="0.25">
      <c r="B388" s="1">
        <v>0.26458333333333334</v>
      </c>
      <c r="C388">
        <v>22860</v>
      </c>
      <c r="D388">
        <v>0</v>
      </c>
    </row>
    <row r="389" spans="2:4" x14ac:dyDescent="0.25">
      <c r="B389" s="1">
        <v>0.26527777777777778</v>
      </c>
      <c r="C389">
        <v>22920</v>
      </c>
      <c r="D389">
        <v>0</v>
      </c>
    </row>
    <row r="390" spans="2:4" x14ac:dyDescent="0.25">
      <c r="B390" s="1">
        <v>0.26597222222222222</v>
      </c>
      <c r="C390">
        <v>22980</v>
      </c>
      <c r="D390">
        <v>0</v>
      </c>
    </row>
    <row r="391" spans="2:4" x14ac:dyDescent="0.25">
      <c r="B391" s="1">
        <v>0.26666666666666666</v>
      </c>
      <c r="C391">
        <v>23040</v>
      </c>
      <c r="D391">
        <v>0</v>
      </c>
    </row>
    <row r="392" spans="2:4" x14ac:dyDescent="0.25">
      <c r="B392" s="1">
        <v>0.2673611111111111</v>
      </c>
      <c r="C392">
        <v>23100</v>
      </c>
      <c r="D392">
        <v>0</v>
      </c>
    </row>
    <row r="393" spans="2:4" x14ac:dyDescent="0.25">
      <c r="B393" s="1">
        <v>0.26805555555555555</v>
      </c>
      <c r="C393">
        <v>23160</v>
      </c>
      <c r="D393">
        <v>0</v>
      </c>
    </row>
    <row r="394" spans="2:4" x14ac:dyDescent="0.25">
      <c r="B394" s="1">
        <v>0.26874999999999999</v>
      </c>
      <c r="C394">
        <v>23220</v>
      </c>
      <c r="D394">
        <v>0</v>
      </c>
    </row>
    <row r="395" spans="2:4" x14ac:dyDescent="0.25">
      <c r="B395" s="1">
        <v>0.26944444444444443</v>
      </c>
      <c r="C395">
        <v>23280</v>
      </c>
      <c r="D395">
        <v>0</v>
      </c>
    </row>
    <row r="396" spans="2:4" x14ac:dyDescent="0.25">
      <c r="B396" s="1">
        <v>0.27013888888888887</v>
      </c>
      <c r="C396">
        <v>23340</v>
      </c>
      <c r="D396">
        <v>0</v>
      </c>
    </row>
    <row r="397" spans="2:4" x14ac:dyDescent="0.25">
      <c r="B397" s="1">
        <v>0.27083333333333331</v>
      </c>
      <c r="C397">
        <v>23400</v>
      </c>
      <c r="D397">
        <v>0</v>
      </c>
    </row>
    <row r="398" spans="2:4" x14ac:dyDescent="0.25">
      <c r="B398" s="1">
        <v>0.27152777777777776</v>
      </c>
      <c r="C398">
        <v>23460</v>
      </c>
      <c r="D398">
        <v>0</v>
      </c>
    </row>
    <row r="399" spans="2:4" x14ac:dyDescent="0.25">
      <c r="B399" s="1">
        <v>0.2722222222222222</v>
      </c>
      <c r="C399">
        <v>23520</v>
      </c>
      <c r="D399">
        <v>0</v>
      </c>
    </row>
    <row r="400" spans="2:4" x14ac:dyDescent="0.25">
      <c r="B400" s="1">
        <v>0.27291666666666664</v>
      </c>
      <c r="C400">
        <v>23580</v>
      </c>
      <c r="D400">
        <v>0</v>
      </c>
    </row>
    <row r="401" spans="2:4" x14ac:dyDescent="0.25">
      <c r="B401" s="1">
        <v>0.27361111111111108</v>
      </c>
      <c r="C401">
        <v>23640</v>
      </c>
      <c r="D401">
        <v>0</v>
      </c>
    </row>
    <row r="402" spans="2:4" x14ac:dyDescent="0.25">
      <c r="B402" s="1">
        <v>0.27430555555555552</v>
      </c>
      <c r="C402">
        <v>23700</v>
      </c>
      <c r="D402">
        <v>0</v>
      </c>
    </row>
    <row r="403" spans="2:4" x14ac:dyDescent="0.25">
      <c r="B403" s="1">
        <v>0.27499999999999997</v>
      </c>
      <c r="C403">
        <v>23760</v>
      </c>
      <c r="D403">
        <v>0</v>
      </c>
    </row>
    <row r="404" spans="2:4" x14ac:dyDescent="0.25">
      <c r="B404" s="1">
        <v>0.27569444444444446</v>
      </c>
      <c r="C404">
        <v>23820</v>
      </c>
      <c r="D404">
        <v>0</v>
      </c>
    </row>
    <row r="405" spans="2:4" x14ac:dyDescent="0.25">
      <c r="B405" s="1">
        <v>0.27638888888888885</v>
      </c>
      <c r="C405">
        <v>23880</v>
      </c>
      <c r="D405">
        <v>0</v>
      </c>
    </row>
    <row r="406" spans="2:4" x14ac:dyDescent="0.25">
      <c r="B406" s="1">
        <v>0.27708333333333335</v>
      </c>
      <c r="C406">
        <v>23940</v>
      </c>
      <c r="D406">
        <v>0</v>
      </c>
    </row>
    <row r="407" spans="2:4" x14ac:dyDescent="0.25">
      <c r="B407" s="1">
        <v>0.27777777777777779</v>
      </c>
      <c r="C407">
        <v>24000</v>
      </c>
      <c r="D407">
        <v>0</v>
      </c>
    </row>
    <row r="408" spans="2:4" x14ac:dyDescent="0.25">
      <c r="B408" s="1">
        <v>0.27847222222222223</v>
      </c>
      <c r="C408">
        <v>24060</v>
      </c>
      <c r="D408">
        <v>0</v>
      </c>
    </row>
    <row r="409" spans="2:4" x14ac:dyDescent="0.25">
      <c r="B409" s="1">
        <v>0.27916666666666667</v>
      </c>
      <c r="C409">
        <v>24120</v>
      </c>
      <c r="D409">
        <v>0</v>
      </c>
    </row>
    <row r="410" spans="2:4" x14ac:dyDescent="0.25">
      <c r="B410" s="1">
        <v>0.27986111111111112</v>
      </c>
      <c r="C410">
        <v>24180</v>
      </c>
      <c r="D410">
        <v>0</v>
      </c>
    </row>
    <row r="411" spans="2:4" x14ac:dyDescent="0.25">
      <c r="B411" s="1">
        <v>0.28055555555555556</v>
      </c>
      <c r="C411">
        <v>24240</v>
      </c>
      <c r="D411">
        <v>0</v>
      </c>
    </row>
    <row r="412" spans="2:4" x14ac:dyDescent="0.25">
      <c r="B412" s="1">
        <v>0.28125</v>
      </c>
      <c r="C412">
        <v>24300</v>
      </c>
      <c r="D412">
        <v>0</v>
      </c>
    </row>
    <row r="413" spans="2:4" x14ac:dyDescent="0.25">
      <c r="B413" s="1">
        <v>0.28194444444444444</v>
      </c>
      <c r="C413">
        <v>24360</v>
      </c>
      <c r="D413">
        <v>0</v>
      </c>
    </row>
    <row r="414" spans="2:4" x14ac:dyDescent="0.25">
      <c r="B414" s="1">
        <v>0.28263888888888888</v>
      </c>
      <c r="C414">
        <v>24420</v>
      </c>
      <c r="D414">
        <v>0</v>
      </c>
    </row>
    <row r="415" spans="2:4" x14ac:dyDescent="0.25">
      <c r="B415" s="1">
        <v>0.28333333333333333</v>
      </c>
      <c r="C415">
        <v>24480</v>
      </c>
      <c r="D415">
        <v>0</v>
      </c>
    </row>
    <row r="416" spans="2:4" x14ac:dyDescent="0.25">
      <c r="B416" s="1">
        <v>0.28402777777777777</v>
      </c>
      <c r="C416">
        <v>24540</v>
      </c>
      <c r="D416">
        <v>0</v>
      </c>
    </row>
    <row r="417" spans="2:4" x14ac:dyDescent="0.25">
      <c r="B417" s="1">
        <v>0.28472222222222221</v>
      </c>
      <c r="C417">
        <v>24600</v>
      </c>
      <c r="D417">
        <v>0</v>
      </c>
    </row>
    <row r="418" spans="2:4" x14ac:dyDescent="0.25">
      <c r="B418" s="1">
        <v>0.28541666666666665</v>
      </c>
      <c r="C418">
        <v>24660</v>
      </c>
      <c r="D418">
        <v>0</v>
      </c>
    </row>
    <row r="419" spans="2:4" x14ac:dyDescent="0.25">
      <c r="B419" s="1">
        <v>0.28611111111111115</v>
      </c>
      <c r="C419">
        <v>24720</v>
      </c>
      <c r="D419">
        <v>0</v>
      </c>
    </row>
    <row r="420" spans="2:4" x14ac:dyDescent="0.25">
      <c r="B420" s="1">
        <v>0.28680555555555554</v>
      </c>
      <c r="C420">
        <v>24780</v>
      </c>
      <c r="D420">
        <v>0</v>
      </c>
    </row>
    <row r="421" spans="2:4" x14ac:dyDescent="0.25">
      <c r="B421" s="1">
        <v>0.28750000000000003</v>
      </c>
      <c r="C421">
        <v>24840</v>
      </c>
      <c r="D421">
        <v>0</v>
      </c>
    </row>
    <row r="422" spans="2:4" x14ac:dyDescent="0.25">
      <c r="B422" s="1">
        <v>0.28819444444444448</v>
      </c>
      <c r="C422">
        <v>24900</v>
      </c>
      <c r="D422">
        <v>0</v>
      </c>
    </row>
    <row r="423" spans="2:4" x14ac:dyDescent="0.25">
      <c r="B423" s="1">
        <v>0.28888888888888892</v>
      </c>
      <c r="C423">
        <v>24960</v>
      </c>
      <c r="D423">
        <v>0</v>
      </c>
    </row>
    <row r="424" spans="2:4" x14ac:dyDescent="0.25">
      <c r="B424" s="1">
        <v>0.28958333333333336</v>
      </c>
      <c r="C424">
        <v>25020</v>
      </c>
      <c r="D424">
        <v>0</v>
      </c>
    </row>
    <row r="425" spans="2:4" x14ac:dyDescent="0.25">
      <c r="B425" s="1">
        <v>0.2902777777777778</v>
      </c>
      <c r="C425">
        <v>25080</v>
      </c>
      <c r="D425">
        <v>0</v>
      </c>
    </row>
    <row r="426" spans="2:4" x14ac:dyDescent="0.25">
      <c r="B426" s="1">
        <v>0.29097222222222224</v>
      </c>
      <c r="C426">
        <v>25140</v>
      </c>
      <c r="D426">
        <v>0</v>
      </c>
    </row>
    <row r="427" spans="2:4" x14ac:dyDescent="0.25">
      <c r="B427" s="1">
        <v>0.29166666666666669</v>
      </c>
      <c r="C427">
        <v>25200</v>
      </c>
      <c r="D427">
        <v>0</v>
      </c>
    </row>
    <row r="428" spans="2:4" x14ac:dyDescent="0.25">
      <c r="B428" s="1">
        <v>0.29236111111111113</v>
      </c>
      <c r="C428">
        <v>25260</v>
      </c>
      <c r="D428">
        <v>0</v>
      </c>
    </row>
    <row r="429" spans="2:4" x14ac:dyDescent="0.25">
      <c r="B429" s="1">
        <v>0.29305555555555557</v>
      </c>
      <c r="C429">
        <v>25320</v>
      </c>
      <c r="D429">
        <v>0</v>
      </c>
    </row>
    <row r="430" spans="2:4" x14ac:dyDescent="0.25">
      <c r="B430" s="1">
        <v>0.29375000000000001</v>
      </c>
      <c r="C430">
        <v>25380</v>
      </c>
      <c r="D430">
        <v>0</v>
      </c>
    </row>
    <row r="431" spans="2:4" x14ac:dyDescent="0.25">
      <c r="B431" s="1">
        <v>0.29444444444444445</v>
      </c>
      <c r="C431">
        <v>25440</v>
      </c>
      <c r="D431">
        <v>0</v>
      </c>
    </row>
    <row r="432" spans="2:4" x14ac:dyDescent="0.25">
      <c r="B432" s="1">
        <v>0.2951388888888889</v>
      </c>
      <c r="C432">
        <v>25500</v>
      </c>
      <c r="D432">
        <v>0</v>
      </c>
    </row>
    <row r="433" spans="2:4" x14ac:dyDescent="0.25">
      <c r="B433" s="1">
        <v>0.29583333333333334</v>
      </c>
      <c r="C433">
        <v>25560</v>
      </c>
      <c r="D433">
        <v>0</v>
      </c>
    </row>
    <row r="434" spans="2:4" x14ac:dyDescent="0.25">
      <c r="B434" s="1">
        <v>0.29652777777777778</v>
      </c>
      <c r="C434">
        <v>25620</v>
      </c>
      <c r="D434">
        <v>0</v>
      </c>
    </row>
    <row r="435" spans="2:4" x14ac:dyDescent="0.25">
      <c r="B435" s="1">
        <v>0.29722222222222222</v>
      </c>
      <c r="C435">
        <v>25680</v>
      </c>
      <c r="D435">
        <v>0</v>
      </c>
    </row>
    <row r="436" spans="2:4" x14ac:dyDescent="0.25">
      <c r="B436" s="1">
        <v>0.29791666666666666</v>
      </c>
      <c r="C436">
        <v>25740</v>
      </c>
      <c r="D436">
        <v>0</v>
      </c>
    </row>
    <row r="437" spans="2:4" x14ac:dyDescent="0.25">
      <c r="B437" s="1">
        <v>0.2986111111111111</v>
      </c>
      <c r="C437">
        <v>25800</v>
      </c>
      <c r="D437">
        <v>0</v>
      </c>
    </row>
    <row r="438" spans="2:4" x14ac:dyDescent="0.25">
      <c r="B438" s="1">
        <v>0.29930555555555555</v>
      </c>
      <c r="C438">
        <v>25860</v>
      </c>
      <c r="D438">
        <v>0</v>
      </c>
    </row>
    <row r="439" spans="2:4" x14ac:dyDescent="0.25">
      <c r="B439" s="1">
        <v>0.3</v>
      </c>
      <c r="C439">
        <v>25920</v>
      </c>
      <c r="D439">
        <v>0</v>
      </c>
    </row>
    <row r="440" spans="2:4" x14ac:dyDescent="0.25">
      <c r="B440" s="1">
        <v>0.30069444444444443</v>
      </c>
      <c r="C440">
        <v>25980</v>
      </c>
      <c r="D440">
        <v>0</v>
      </c>
    </row>
    <row r="441" spans="2:4" x14ac:dyDescent="0.25">
      <c r="B441" s="1">
        <v>0.30138888888888887</v>
      </c>
      <c r="C441">
        <v>26040</v>
      </c>
      <c r="D441">
        <v>0</v>
      </c>
    </row>
    <row r="442" spans="2:4" x14ac:dyDescent="0.25">
      <c r="B442" s="1">
        <v>0.30208333333333331</v>
      </c>
      <c r="C442">
        <v>26100</v>
      </c>
      <c r="D442">
        <v>0</v>
      </c>
    </row>
    <row r="443" spans="2:4" x14ac:dyDescent="0.25">
      <c r="B443" s="1">
        <v>0.30277777777777776</v>
      </c>
      <c r="C443">
        <v>26160</v>
      </c>
      <c r="D443">
        <v>0</v>
      </c>
    </row>
    <row r="444" spans="2:4" x14ac:dyDescent="0.25">
      <c r="B444" s="1">
        <v>0.3034722222222222</v>
      </c>
      <c r="C444">
        <v>26220</v>
      </c>
      <c r="D444">
        <v>0</v>
      </c>
    </row>
    <row r="445" spans="2:4" x14ac:dyDescent="0.25">
      <c r="B445" s="1">
        <v>0.30416666666666664</v>
      </c>
      <c r="C445">
        <v>26280</v>
      </c>
      <c r="D445">
        <v>0</v>
      </c>
    </row>
    <row r="446" spans="2:4" x14ac:dyDescent="0.25">
      <c r="B446" s="1">
        <v>0.30486111111111108</v>
      </c>
      <c r="C446">
        <v>26340</v>
      </c>
      <c r="D446">
        <v>0</v>
      </c>
    </row>
    <row r="447" spans="2:4" x14ac:dyDescent="0.25">
      <c r="B447" s="1">
        <v>0.30555555555555552</v>
      </c>
      <c r="C447">
        <v>26400</v>
      </c>
      <c r="D447">
        <v>0</v>
      </c>
    </row>
    <row r="448" spans="2:4" x14ac:dyDescent="0.25">
      <c r="B448" s="1">
        <v>0.30624999999999997</v>
      </c>
      <c r="C448">
        <v>26460</v>
      </c>
      <c r="D448">
        <v>0</v>
      </c>
    </row>
    <row r="449" spans="2:4" x14ac:dyDescent="0.25">
      <c r="B449" s="1">
        <v>0.30694444444444441</v>
      </c>
      <c r="C449">
        <v>26520</v>
      </c>
      <c r="D449">
        <v>0</v>
      </c>
    </row>
    <row r="450" spans="2:4" x14ac:dyDescent="0.25">
      <c r="B450" s="1">
        <v>0.30763888888888891</v>
      </c>
      <c r="C450">
        <v>26580</v>
      </c>
      <c r="D450">
        <v>0</v>
      </c>
    </row>
    <row r="451" spans="2:4" x14ac:dyDescent="0.25">
      <c r="B451" s="1">
        <v>0.30833333333333335</v>
      </c>
      <c r="C451">
        <v>26640</v>
      </c>
      <c r="D451">
        <v>0</v>
      </c>
    </row>
    <row r="452" spans="2:4" x14ac:dyDescent="0.25">
      <c r="B452" s="1">
        <v>0.30902777777777779</v>
      </c>
      <c r="C452">
        <v>26700</v>
      </c>
      <c r="D452">
        <v>0</v>
      </c>
    </row>
    <row r="453" spans="2:4" x14ac:dyDescent="0.25">
      <c r="B453" s="1">
        <v>0.30972222222222223</v>
      </c>
      <c r="C453">
        <v>26760</v>
      </c>
      <c r="D453">
        <v>0</v>
      </c>
    </row>
    <row r="454" spans="2:4" x14ac:dyDescent="0.25">
      <c r="B454" s="1">
        <v>0.31041666666666667</v>
      </c>
      <c r="C454">
        <v>26820</v>
      </c>
      <c r="D454">
        <v>0</v>
      </c>
    </row>
    <row r="455" spans="2:4" x14ac:dyDescent="0.25">
      <c r="B455" s="1">
        <v>0.31111111111111112</v>
      </c>
      <c r="C455">
        <v>26880</v>
      </c>
      <c r="D455">
        <v>0</v>
      </c>
    </row>
    <row r="456" spans="2:4" x14ac:dyDescent="0.25">
      <c r="B456" s="1">
        <v>0.31180555555555556</v>
      </c>
      <c r="C456">
        <v>26940</v>
      </c>
      <c r="D456">
        <v>0</v>
      </c>
    </row>
    <row r="457" spans="2:4" x14ac:dyDescent="0.25">
      <c r="B457" s="1">
        <v>0.3125</v>
      </c>
      <c r="C457">
        <v>27000</v>
      </c>
      <c r="D457">
        <v>0</v>
      </c>
    </row>
    <row r="458" spans="2:4" x14ac:dyDescent="0.25">
      <c r="B458" s="1">
        <v>0.31319444444444444</v>
      </c>
      <c r="C458">
        <v>27060</v>
      </c>
      <c r="D458">
        <v>0</v>
      </c>
    </row>
    <row r="459" spans="2:4" x14ac:dyDescent="0.25">
      <c r="B459" s="1">
        <v>0.31388888888888888</v>
      </c>
      <c r="C459">
        <v>27120</v>
      </c>
      <c r="D459">
        <v>0</v>
      </c>
    </row>
    <row r="460" spans="2:4" x14ac:dyDescent="0.25">
      <c r="B460" s="1">
        <v>0.31458333333333333</v>
      </c>
      <c r="C460">
        <v>27180</v>
      </c>
      <c r="D460">
        <v>0</v>
      </c>
    </row>
    <row r="461" spans="2:4" x14ac:dyDescent="0.25">
      <c r="B461" s="1">
        <v>0.31527777777777777</v>
      </c>
      <c r="C461">
        <v>27240</v>
      </c>
      <c r="D461">
        <v>0</v>
      </c>
    </row>
    <row r="462" spans="2:4" x14ac:dyDescent="0.25">
      <c r="B462" s="1">
        <v>0.31597222222222221</v>
      </c>
      <c r="C462">
        <v>27300</v>
      </c>
      <c r="D462">
        <v>0</v>
      </c>
    </row>
    <row r="463" spans="2:4" x14ac:dyDescent="0.25">
      <c r="B463" s="1">
        <v>0.31666666666666665</v>
      </c>
      <c r="C463">
        <v>27360</v>
      </c>
      <c r="D463">
        <v>3.8230818738046611E-4</v>
      </c>
    </row>
    <row r="464" spans="2:4" x14ac:dyDescent="0.25">
      <c r="B464" s="1">
        <v>0.31736111111111115</v>
      </c>
      <c r="C464">
        <v>27420</v>
      </c>
      <c r="D464">
        <v>7.0854450727839125E-4</v>
      </c>
    </row>
    <row r="465" spans="2:4" x14ac:dyDescent="0.25">
      <c r="B465" s="1">
        <v>0.31805555555555554</v>
      </c>
      <c r="C465">
        <v>27480</v>
      </c>
      <c r="D465">
        <v>5.7346228107066713E-4</v>
      </c>
    </row>
    <row r="466" spans="2:4" x14ac:dyDescent="0.25">
      <c r="B466" s="1">
        <v>0.31875000000000003</v>
      </c>
      <c r="C466">
        <v>27540</v>
      </c>
      <c r="D466">
        <v>1.7423058459551208E-3</v>
      </c>
    </row>
    <row r="467" spans="2:4" x14ac:dyDescent="0.25">
      <c r="B467" s="1">
        <v>0.31944444444444448</v>
      </c>
      <c r="C467">
        <v>27600</v>
      </c>
      <c r="D467">
        <v>3.0332331586766376E-3</v>
      </c>
    </row>
    <row r="468" spans="2:4" x14ac:dyDescent="0.25">
      <c r="B468" s="1">
        <v>0.32013888888888892</v>
      </c>
      <c r="C468">
        <v>27660</v>
      </c>
      <c r="D468">
        <v>4.4457344749848794E-3</v>
      </c>
    </row>
    <row r="469" spans="2:4" x14ac:dyDescent="0.25">
      <c r="B469" s="1">
        <v>0.32083333333333336</v>
      </c>
      <c r="C469">
        <v>27720</v>
      </c>
      <c r="D469">
        <v>4.1280788499591329E-3</v>
      </c>
    </row>
    <row r="470" spans="2:4" x14ac:dyDescent="0.25">
      <c r="B470" s="1">
        <v>0.3215277777777778</v>
      </c>
      <c r="C470">
        <v>27780</v>
      </c>
      <c r="D470">
        <v>3.8532417419202118E-3</v>
      </c>
    </row>
    <row r="471" spans="2:4" x14ac:dyDescent="0.25">
      <c r="B471" s="1">
        <v>0.32222222222222224</v>
      </c>
      <c r="C471">
        <v>27840</v>
      </c>
      <c r="D471">
        <v>4.8071431481218809E-3</v>
      </c>
    </row>
    <row r="472" spans="2:4" x14ac:dyDescent="0.25">
      <c r="B472" s="1">
        <v>0.32291666666666669</v>
      </c>
      <c r="C472">
        <v>27900</v>
      </c>
      <c r="D472">
        <v>4.0866196509721136E-3</v>
      </c>
    </row>
    <row r="473" spans="2:4" x14ac:dyDescent="0.25">
      <c r="B473" s="1">
        <v>0.32361111111111113</v>
      </c>
      <c r="C473">
        <v>27960</v>
      </c>
      <c r="D473">
        <v>4.062661671229738E-3</v>
      </c>
    </row>
    <row r="474" spans="2:4" x14ac:dyDescent="0.25">
      <c r="B474" s="1">
        <v>0.32430555555555557</v>
      </c>
      <c r="C474">
        <v>28020</v>
      </c>
      <c r="D474">
        <v>4.1544156362009711E-3</v>
      </c>
    </row>
    <row r="475" spans="2:4" x14ac:dyDescent="0.25">
      <c r="B475" s="1">
        <v>0.32500000000000001</v>
      </c>
      <c r="C475">
        <v>28080</v>
      </c>
      <c r="D475">
        <v>4.0116872462456219E-3</v>
      </c>
    </row>
    <row r="476" spans="2:4" x14ac:dyDescent="0.25">
      <c r="B476" s="1">
        <v>0.32569444444444445</v>
      </c>
      <c r="C476">
        <v>28140</v>
      </c>
      <c r="D476">
        <v>4.6577880829186081E-3</v>
      </c>
    </row>
    <row r="477" spans="2:4" x14ac:dyDescent="0.25">
      <c r="B477" s="1">
        <v>0.3263888888888889</v>
      </c>
      <c r="C477">
        <v>28200</v>
      </c>
      <c r="D477">
        <v>3.6306534194896533E-3</v>
      </c>
    </row>
    <row r="478" spans="2:4" x14ac:dyDescent="0.25">
      <c r="B478" s="1">
        <v>0.32708333333333334</v>
      </c>
      <c r="C478">
        <v>28260</v>
      </c>
      <c r="D478">
        <v>4.5278032992093903E-3</v>
      </c>
    </row>
    <row r="479" spans="2:4" x14ac:dyDescent="0.25">
      <c r="B479" s="1">
        <v>0.32777777777777778</v>
      </c>
      <c r="C479">
        <v>28320</v>
      </c>
      <c r="D479">
        <v>3.5388994545183894E-3</v>
      </c>
    </row>
    <row r="480" spans="2:4" x14ac:dyDescent="0.25">
      <c r="B480" s="1">
        <v>0.32847222222222222</v>
      </c>
      <c r="C480">
        <v>28380</v>
      </c>
      <c r="D480">
        <v>4.32008251739924E-3</v>
      </c>
    </row>
    <row r="481" spans="2:4" x14ac:dyDescent="0.25">
      <c r="B481" s="1">
        <v>0.32916666666666666</v>
      </c>
      <c r="C481">
        <v>28440</v>
      </c>
      <c r="D481">
        <v>5.5358225532689551E-3</v>
      </c>
    </row>
    <row r="482" spans="2:4" x14ac:dyDescent="0.25">
      <c r="B482" s="1">
        <v>0.3298611111111111</v>
      </c>
      <c r="C482">
        <v>28500</v>
      </c>
      <c r="D482">
        <v>5.5918944207515343E-3</v>
      </c>
    </row>
    <row r="483" spans="2:4" x14ac:dyDescent="0.25">
      <c r="B483" s="1">
        <v>0.33055555555555555</v>
      </c>
      <c r="C483">
        <v>28560</v>
      </c>
      <c r="D483">
        <v>8.570075200445143E-3</v>
      </c>
    </row>
    <row r="484" spans="2:4" x14ac:dyDescent="0.25">
      <c r="B484" s="1">
        <v>0.33124999999999999</v>
      </c>
      <c r="C484">
        <v>28620</v>
      </c>
      <c r="D484">
        <v>8.9740475184438145E-3</v>
      </c>
    </row>
    <row r="485" spans="2:4" x14ac:dyDescent="0.25">
      <c r="B485" s="1">
        <v>0.33194444444444443</v>
      </c>
      <c r="C485">
        <v>28680</v>
      </c>
      <c r="D485">
        <v>1.2543531627952765E-2</v>
      </c>
    </row>
    <row r="486" spans="2:4" x14ac:dyDescent="0.25">
      <c r="B486" s="1">
        <v>0.33263888888888887</v>
      </c>
      <c r="C486">
        <v>28740</v>
      </c>
      <c r="D486">
        <v>1.3908371856900918E-2</v>
      </c>
    </row>
    <row r="487" spans="2:4" x14ac:dyDescent="0.25">
      <c r="B487" s="1">
        <v>0.33333333333333331</v>
      </c>
      <c r="C487">
        <v>28800</v>
      </c>
      <c r="D487">
        <v>1.3491655932656355E-2</v>
      </c>
    </row>
    <row r="488" spans="2:4" x14ac:dyDescent="0.25">
      <c r="B488" s="1">
        <v>0.33402777777777781</v>
      </c>
      <c r="C488">
        <v>28860</v>
      </c>
      <c r="D488">
        <v>1.3064745123414824E-2</v>
      </c>
    </row>
    <row r="489" spans="2:4" x14ac:dyDescent="0.25">
      <c r="B489" s="1">
        <v>0.3347222222222222</v>
      </c>
      <c r="C489">
        <v>28920</v>
      </c>
      <c r="D489">
        <v>1.3321741182709337E-2</v>
      </c>
    </row>
    <row r="490" spans="2:4" x14ac:dyDescent="0.25">
      <c r="B490" s="1">
        <v>0.3354166666666667</v>
      </c>
      <c r="C490">
        <v>28980</v>
      </c>
      <c r="D490">
        <v>1.3712545107587249E-2</v>
      </c>
    </row>
    <row r="491" spans="2:4" x14ac:dyDescent="0.25">
      <c r="B491" s="1">
        <v>0.33611111111111108</v>
      </c>
      <c r="C491">
        <v>29040</v>
      </c>
      <c r="D491">
        <v>1.4936780880954379E-2</v>
      </c>
    </row>
    <row r="492" spans="2:4" x14ac:dyDescent="0.25">
      <c r="B492" s="1">
        <v>0.33680555555555558</v>
      </c>
      <c r="C492">
        <v>29100</v>
      </c>
      <c r="D492">
        <v>1.4944427044701973E-2</v>
      </c>
    </row>
    <row r="493" spans="2:4" x14ac:dyDescent="0.25">
      <c r="B493" s="1">
        <v>0.33749999999999997</v>
      </c>
      <c r="C493">
        <v>29160</v>
      </c>
      <c r="D493">
        <v>1.6994873289686015E-2</v>
      </c>
    </row>
    <row r="494" spans="2:4" x14ac:dyDescent="0.25">
      <c r="B494" s="1">
        <v>0.33819444444444446</v>
      </c>
      <c r="C494">
        <v>29220</v>
      </c>
      <c r="D494">
        <v>2.2084924496469267E-2</v>
      </c>
    </row>
    <row r="495" spans="2:4" x14ac:dyDescent="0.25">
      <c r="B495" s="1">
        <v>0.33888888888888885</v>
      </c>
      <c r="C495">
        <v>29280</v>
      </c>
      <c r="D495">
        <v>3.1291670264965432E-2</v>
      </c>
    </row>
    <row r="496" spans="2:4" x14ac:dyDescent="0.25">
      <c r="B496" s="1">
        <v>0.33958333333333335</v>
      </c>
      <c r="C496">
        <v>29340</v>
      </c>
      <c r="D496">
        <v>3.8750757872883269E-2</v>
      </c>
    </row>
    <row r="497" spans="2:4" x14ac:dyDescent="0.25">
      <c r="B497" s="1">
        <v>0.34027777777777773</v>
      </c>
      <c r="C497">
        <v>29400</v>
      </c>
      <c r="D497">
        <v>3.5943341416886015E-2</v>
      </c>
    </row>
    <row r="498" spans="2:4" x14ac:dyDescent="0.25">
      <c r="B498" s="1">
        <v>0.34097222222222223</v>
      </c>
      <c r="C498">
        <v>29460</v>
      </c>
      <c r="D498">
        <v>3.0565539581067537E-2</v>
      </c>
    </row>
    <row r="499" spans="2:4" x14ac:dyDescent="0.25">
      <c r="B499" s="1">
        <v>0.34166666666666662</v>
      </c>
      <c r="C499">
        <v>29520</v>
      </c>
      <c r="D499">
        <v>2.7394930347058997E-2</v>
      </c>
    </row>
    <row r="500" spans="2:4" x14ac:dyDescent="0.25">
      <c r="B500" s="1">
        <v>0.34236111111111112</v>
      </c>
      <c r="C500">
        <v>29580</v>
      </c>
      <c r="D500">
        <v>2.4335190487390641E-2</v>
      </c>
    </row>
    <row r="501" spans="2:4" x14ac:dyDescent="0.25">
      <c r="B501" s="1">
        <v>0.3430555555555555</v>
      </c>
      <c r="C501">
        <v>29640</v>
      </c>
      <c r="D501">
        <v>2.7223401406987424E-2</v>
      </c>
    </row>
    <row r="502" spans="2:4" x14ac:dyDescent="0.25">
      <c r="B502" s="1">
        <v>0.34375</v>
      </c>
      <c r="C502">
        <v>29700</v>
      </c>
      <c r="D502">
        <v>2.8529875919329161E-2</v>
      </c>
    </row>
    <row r="503" spans="2:4" x14ac:dyDescent="0.25">
      <c r="B503" s="1">
        <v>0.3444444444444445</v>
      </c>
      <c r="C503">
        <v>29760</v>
      </c>
      <c r="D503">
        <v>3.184244892691826E-2</v>
      </c>
    </row>
    <row r="504" spans="2:4" x14ac:dyDescent="0.25">
      <c r="B504" s="1">
        <v>0.34513888888888888</v>
      </c>
      <c r="C504">
        <v>29820</v>
      </c>
      <c r="D504">
        <v>3.7958105564381027E-2</v>
      </c>
    </row>
    <row r="505" spans="2:4" x14ac:dyDescent="0.25">
      <c r="B505" s="1">
        <v>0.34583333333333338</v>
      </c>
      <c r="C505">
        <v>29880</v>
      </c>
      <c r="D505">
        <v>3.4238246901169174E-2</v>
      </c>
    </row>
    <row r="506" spans="2:4" x14ac:dyDescent="0.25">
      <c r="B506" s="1">
        <v>0.34652777777777777</v>
      </c>
      <c r="C506">
        <v>29940</v>
      </c>
      <c r="D506">
        <v>2.8526562581704842E-2</v>
      </c>
    </row>
    <row r="507" spans="2:4" x14ac:dyDescent="0.25">
      <c r="B507" s="1">
        <v>0.34722222222222227</v>
      </c>
      <c r="C507">
        <v>30000</v>
      </c>
      <c r="D507">
        <v>2.5367422593317871E-2</v>
      </c>
    </row>
    <row r="508" spans="2:4" x14ac:dyDescent="0.25">
      <c r="B508" s="1">
        <v>0.34791666666666665</v>
      </c>
      <c r="C508">
        <v>30060</v>
      </c>
      <c r="D508">
        <v>2.5817271893802261E-2</v>
      </c>
    </row>
    <row r="509" spans="2:4" x14ac:dyDescent="0.25">
      <c r="B509" s="1">
        <v>0.34861111111111115</v>
      </c>
      <c r="C509">
        <v>30120</v>
      </c>
      <c r="D509">
        <v>2.7343955922074982E-2</v>
      </c>
    </row>
    <row r="510" spans="2:4" x14ac:dyDescent="0.25">
      <c r="B510" s="1">
        <v>0.34930555555555554</v>
      </c>
      <c r="C510">
        <v>30180</v>
      </c>
      <c r="D510">
        <v>3.0051717377228199E-2</v>
      </c>
    </row>
    <row r="511" spans="2:4" x14ac:dyDescent="0.25">
      <c r="B511" s="1">
        <v>0.35000000000000003</v>
      </c>
      <c r="C511">
        <v>30240</v>
      </c>
      <c r="D511">
        <v>3.4504843143835763E-2</v>
      </c>
    </row>
    <row r="512" spans="2:4" x14ac:dyDescent="0.25">
      <c r="B512" s="1">
        <v>0.35069444444444442</v>
      </c>
      <c r="C512">
        <v>30300</v>
      </c>
      <c r="D512">
        <v>4.0255777770537418E-2</v>
      </c>
    </row>
    <row r="513" spans="2:4" x14ac:dyDescent="0.25">
      <c r="B513" s="1">
        <v>0.35138888888888892</v>
      </c>
      <c r="C513">
        <v>30360</v>
      </c>
      <c r="D513">
        <v>5.0193241921180042E-2</v>
      </c>
    </row>
    <row r="514" spans="2:4" x14ac:dyDescent="0.25">
      <c r="B514" s="1">
        <v>0.3520833333333333</v>
      </c>
      <c r="C514">
        <v>30420</v>
      </c>
      <c r="D514">
        <v>5.7928610912511391E-2</v>
      </c>
    </row>
    <row r="515" spans="2:4" x14ac:dyDescent="0.25">
      <c r="B515" s="1">
        <v>0.3527777777777778</v>
      </c>
      <c r="C515">
        <v>30480</v>
      </c>
      <c r="D515">
        <v>5.7258297223970883E-2</v>
      </c>
    </row>
    <row r="516" spans="2:4" x14ac:dyDescent="0.25">
      <c r="B516" s="1">
        <v>0.35347222222222219</v>
      </c>
      <c r="C516">
        <v>30540</v>
      </c>
      <c r="D516">
        <v>6.2041737264475323E-2</v>
      </c>
    </row>
    <row r="517" spans="2:4" x14ac:dyDescent="0.25">
      <c r="B517" s="1">
        <v>0.35416666666666669</v>
      </c>
      <c r="C517">
        <v>30600</v>
      </c>
      <c r="D517">
        <v>7.6654575674655806E-2</v>
      </c>
    </row>
    <row r="518" spans="2:4" x14ac:dyDescent="0.25">
      <c r="B518" s="1">
        <v>0.35486111111111113</v>
      </c>
      <c r="C518">
        <v>30660</v>
      </c>
      <c r="D518">
        <v>8.5259058611965491E-2</v>
      </c>
    </row>
    <row r="519" spans="2:4" x14ac:dyDescent="0.25">
      <c r="B519" s="1">
        <v>0.35555555555555557</v>
      </c>
      <c r="C519">
        <v>30720</v>
      </c>
      <c r="D519">
        <v>8.1141854306003111E-2</v>
      </c>
    </row>
    <row r="520" spans="2:4" x14ac:dyDescent="0.25">
      <c r="B520" s="1">
        <v>0.35625000000000001</v>
      </c>
      <c r="C520">
        <v>30780</v>
      </c>
      <c r="D520">
        <v>7.4351041409626145E-2</v>
      </c>
    </row>
    <row r="521" spans="2:4" x14ac:dyDescent="0.25">
      <c r="B521" s="1">
        <v>0.35694444444444445</v>
      </c>
      <c r="C521">
        <v>30840</v>
      </c>
      <c r="D521">
        <v>7.8435876955724224E-2</v>
      </c>
    </row>
    <row r="522" spans="2:4" x14ac:dyDescent="0.25">
      <c r="B522" s="1">
        <v>0.3576388888888889</v>
      </c>
      <c r="C522">
        <v>30900</v>
      </c>
      <c r="D522">
        <v>5.2527615713325267E-2</v>
      </c>
    </row>
    <row r="523" spans="2:4" x14ac:dyDescent="0.25">
      <c r="B523" s="1">
        <v>0.35833333333333334</v>
      </c>
      <c r="C523">
        <v>30960</v>
      </c>
      <c r="D523">
        <v>3.8189383812594423E-2</v>
      </c>
    </row>
    <row r="524" spans="2:4" x14ac:dyDescent="0.25">
      <c r="B524" s="1">
        <v>0.35902777777777778</v>
      </c>
      <c r="C524">
        <v>31020</v>
      </c>
      <c r="D524">
        <v>3.4038827668570755E-2</v>
      </c>
    </row>
    <row r="525" spans="2:4" x14ac:dyDescent="0.25">
      <c r="B525" s="1">
        <v>0.35972222222222222</v>
      </c>
      <c r="C525">
        <v>31080</v>
      </c>
      <c r="D525">
        <v>3.640440509086669E-2</v>
      </c>
    </row>
    <row r="526" spans="2:4" x14ac:dyDescent="0.25">
      <c r="B526" s="1">
        <v>0.36041666666666666</v>
      </c>
      <c r="C526">
        <v>31140</v>
      </c>
      <c r="D526">
        <v>4.0516511954330883E-2</v>
      </c>
    </row>
    <row r="527" spans="2:4" x14ac:dyDescent="0.25">
      <c r="B527" s="1">
        <v>0.3611111111111111</v>
      </c>
      <c r="C527">
        <v>31200</v>
      </c>
      <c r="D527">
        <v>4.6924252046952462E-2</v>
      </c>
    </row>
    <row r="528" spans="2:4" x14ac:dyDescent="0.25">
      <c r="B528" s="1">
        <v>0.36180555555555555</v>
      </c>
      <c r="C528">
        <v>31260</v>
      </c>
      <c r="D528">
        <v>5.3772411171436038E-2</v>
      </c>
    </row>
    <row r="529" spans="2:4" x14ac:dyDescent="0.25">
      <c r="B529" s="1">
        <v>0.36249999999999999</v>
      </c>
      <c r="C529">
        <v>31320</v>
      </c>
      <c r="D529">
        <v>5.4443489476351144E-2</v>
      </c>
    </row>
    <row r="530" spans="2:4" x14ac:dyDescent="0.25">
      <c r="B530" s="1">
        <v>0.36319444444444443</v>
      </c>
      <c r="C530">
        <v>31380</v>
      </c>
      <c r="D530">
        <v>5.6754924777253239E-2</v>
      </c>
    </row>
    <row r="531" spans="2:4" x14ac:dyDescent="0.25">
      <c r="B531" s="1">
        <v>0.36388888888888887</v>
      </c>
      <c r="C531">
        <v>31440</v>
      </c>
      <c r="D531">
        <v>5.9199403327364036E-2</v>
      </c>
    </row>
    <row r="532" spans="2:4" x14ac:dyDescent="0.25">
      <c r="B532" s="1">
        <v>0.36458333333333331</v>
      </c>
      <c r="C532">
        <v>31500</v>
      </c>
      <c r="D532">
        <v>5.5763896998188199E-2</v>
      </c>
    </row>
    <row r="533" spans="2:4" x14ac:dyDescent="0.25">
      <c r="B533" s="1">
        <v>0.36527777777777781</v>
      </c>
      <c r="C533">
        <v>31560</v>
      </c>
      <c r="D533">
        <v>5.6536584323571629E-2</v>
      </c>
    </row>
    <row r="534" spans="2:4" x14ac:dyDescent="0.25">
      <c r="B534" s="1">
        <v>0.3659722222222222</v>
      </c>
      <c r="C534">
        <v>31620</v>
      </c>
      <c r="D534">
        <v>6.7975670076870415E-2</v>
      </c>
    </row>
    <row r="535" spans="2:4" x14ac:dyDescent="0.25">
      <c r="B535" s="1">
        <v>0.3666666666666667</v>
      </c>
      <c r="C535">
        <v>31680</v>
      </c>
      <c r="D535">
        <v>0.10794216798562292</v>
      </c>
    </row>
    <row r="536" spans="2:4" x14ac:dyDescent="0.25">
      <c r="B536" s="1">
        <v>0.36736111111111108</v>
      </c>
      <c r="C536">
        <v>31740</v>
      </c>
      <c r="D536">
        <v>0.14601114292434397</v>
      </c>
    </row>
    <row r="537" spans="2:4" x14ac:dyDescent="0.25">
      <c r="B537" s="1">
        <v>0.36805555555555558</v>
      </c>
      <c r="C537">
        <v>31800</v>
      </c>
      <c r="D537">
        <v>0.14849911965044127</v>
      </c>
    </row>
    <row r="538" spans="2:4" x14ac:dyDescent="0.25">
      <c r="B538" s="1">
        <v>0.36874999999999997</v>
      </c>
      <c r="C538">
        <v>31860</v>
      </c>
      <c r="D538">
        <v>0.13800773341497186</v>
      </c>
    </row>
    <row r="539" spans="2:4" x14ac:dyDescent="0.25">
      <c r="B539" s="1">
        <v>0.36944444444444446</v>
      </c>
      <c r="C539">
        <v>31920</v>
      </c>
      <c r="D539">
        <v>9.1516933895133934E-2</v>
      </c>
    </row>
    <row r="540" spans="2:4" x14ac:dyDescent="0.25">
      <c r="B540" s="1">
        <v>0.37013888888888885</v>
      </c>
      <c r="C540">
        <v>31980</v>
      </c>
      <c r="D540">
        <v>8.1143820462395336E-2</v>
      </c>
    </row>
    <row r="541" spans="2:4" x14ac:dyDescent="0.25">
      <c r="B541" s="1">
        <v>0.37083333333333335</v>
      </c>
      <c r="C541">
        <v>32040</v>
      </c>
      <c r="D541">
        <v>9.4388141202967499E-2</v>
      </c>
    </row>
    <row r="542" spans="2:4" x14ac:dyDescent="0.25">
      <c r="B542" s="1">
        <v>0.37152777777777773</v>
      </c>
      <c r="C542">
        <v>32100</v>
      </c>
      <c r="D542">
        <v>0.14910350641600223</v>
      </c>
    </row>
    <row r="543" spans="2:4" x14ac:dyDescent="0.25">
      <c r="B543" s="1">
        <v>0.37222222222222223</v>
      </c>
      <c r="C543">
        <v>32160</v>
      </c>
      <c r="D543">
        <v>0.16054802944129859</v>
      </c>
    </row>
    <row r="544" spans="2:4" x14ac:dyDescent="0.25">
      <c r="B544" s="1">
        <v>0.37291666666666662</v>
      </c>
      <c r="C544">
        <v>32220</v>
      </c>
      <c r="D544">
        <v>0.15364966050820719</v>
      </c>
    </row>
    <row r="545" spans="2:4" x14ac:dyDescent="0.25">
      <c r="B545" s="1">
        <v>0.37361111111111112</v>
      </c>
      <c r="C545">
        <v>32280</v>
      </c>
      <c r="D545">
        <v>0.13931055476018911</v>
      </c>
    </row>
    <row r="546" spans="2:4" x14ac:dyDescent="0.25">
      <c r="B546" s="1">
        <v>0.3743055555555555</v>
      </c>
      <c r="C546">
        <v>32340</v>
      </c>
      <c r="D546">
        <v>0.1370498390121459</v>
      </c>
    </row>
    <row r="547" spans="2:4" x14ac:dyDescent="0.25">
      <c r="B547" s="1">
        <v>0.375</v>
      </c>
      <c r="C547">
        <v>32400</v>
      </c>
      <c r="D547">
        <v>0.11867355880539218</v>
      </c>
    </row>
    <row r="548" spans="2:4" x14ac:dyDescent="0.25">
      <c r="B548" s="1">
        <v>0.3756944444444445</v>
      </c>
      <c r="C548">
        <v>32460</v>
      </c>
      <c r="D548">
        <v>0.1030690129571465</v>
      </c>
    </row>
    <row r="549" spans="2:4" x14ac:dyDescent="0.25">
      <c r="B549" s="1">
        <v>0.37638888888888888</v>
      </c>
      <c r="C549">
        <v>32520</v>
      </c>
      <c r="D549">
        <v>9.2143919322437595E-2</v>
      </c>
    </row>
    <row r="550" spans="2:4" x14ac:dyDescent="0.25">
      <c r="B550" s="1">
        <v>0.37708333333333338</v>
      </c>
      <c r="C550">
        <v>32580</v>
      </c>
      <c r="D550">
        <v>9.199014647373592E-2</v>
      </c>
    </row>
    <row r="551" spans="2:4" x14ac:dyDescent="0.25">
      <c r="B551" s="1">
        <v>0.37777777777777777</v>
      </c>
      <c r="C551">
        <v>32640</v>
      </c>
      <c r="D551">
        <v>9.3905425535137102E-2</v>
      </c>
    </row>
    <row r="552" spans="2:4" x14ac:dyDescent="0.25">
      <c r="B552" s="1">
        <v>0.37847222222222227</v>
      </c>
      <c r="C552">
        <v>32700</v>
      </c>
      <c r="D552">
        <v>0.10648939687357704</v>
      </c>
    </row>
    <row r="553" spans="2:4" x14ac:dyDescent="0.25">
      <c r="B553" s="1">
        <v>0.37916666666666665</v>
      </c>
      <c r="C553">
        <v>32760</v>
      </c>
      <c r="D553">
        <v>9.7076204683895564E-2</v>
      </c>
    </row>
    <row r="554" spans="2:4" x14ac:dyDescent="0.25">
      <c r="B554" s="1">
        <v>0.37986111111111115</v>
      </c>
      <c r="C554">
        <v>32820</v>
      </c>
      <c r="D554">
        <v>7.4632929979788265E-2</v>
      </c>
    </row>
    <row r="555" spans="2:4" x14ac:dyDescent="0.25">
      <c r="B555" s="1">
        <v>0.38055555555555554</v>
      </c>
      <c r="C555">
        <v>32880</v>
      </c>
      <c r="D555">
        <v>7.8171829434306422E-2</v>
      </c>
    </row>
    <row r="556" spans="2:4" x14ac:dyDescent="0.25">
      <c r="B556" s="1">
        <v>0.38125000000000003</v>
      </c>
      <c r="C556">
        <v>32940</v>
      </c>
      <c r="D556">
        <v>0.14738745239891468</v>
      </c>
    </row>
    <row r="557" spans="2:4" x14ac:dyDescent="0.25">
      <c r="B557" s="1">
        <v>0.38194444444444442</v>
      </c>
      <c r="C557">
        <v>33000</v>
      </c>
      <c r="D557">
        <v>0.1833766707982859</v>
      </c>
    </row>
    <row r="558" spans="2:4" x14ac:dyDescent="0.25">
      <c r="B558" s="1">
        <v>0.38263888888888892</v>
      </c>
      <c r="C558">
        <v>33060</v>
      </c>
      <c r="D558">
        <v>0.193256788720821</v>
      </c>
    </row>
    <row r="559" spans="2:4" x14ac:dyDescent="0.25">
      <c r="B559" s="1">
        <v>0.3833333333333333</v>
      </c>
      <c r="C559">
        <v>33120</v>
      </c>
      <c r="D559">
        <v>0.19799825981808755</v>
      </c>
    </row>
    <row r="560" spans="2:4" x14ac:dyDescent="0.25">
      <c r="B560" s="1">
        <v>0.3840277777777778</v>
      </c>
      <c r="C560">
        <v>33180</v>
      </c>
      <c r="D560">
        <v>0.12422000103053282</v>
      </c>
    </row>
    <row r="561" spans="2:4" x14ac:dyDescent="0.25">
      <c r="B561" s="1">
        <v>0.38472222222222219</v>
      </c>
      <c r="C561">
        <v>33240</v>
      </c>
      <c r="D561">
        <v>8.8848422747218506E-2</v>
      </c>
    </row>
    <row r="562" spans="2:4" x14ac:dyDescent="0.25">
      <c r="B562" s="1">
        <v>0.38541666666666669</v>
      </c>
      <c r="C562">
        <v>33300</v>
      </c>
      <c r="D562">
        <v>0.10682200499659789</v>
      </c>
    </row>
    <row r="563" spans="2:4" x14ac:dyDescent="0.25">
      <c r="B563" s="1">
        <v>0.38611111111111113</v>
      </c>
      <c r="C563">
        <v>33360</v>
      </c>
      <c r="D563">
        <v>0.15685850056095177</v>
      </c>
    </row>
    <row r="564" spans="2:4" x14ac:dyDescent="0.25">
      <c r="B564" s="1">
        <v>0.38680555555555557</v>
      </c>
      <c r="C564">
        <v>33420</v>
      </c>
      <c r="D564">
        <v>0.22494886309403678</v>
      </c>
    </row>
    <row r="565" spans="2:4" x14ac:dyDescent="0.25">
      <c r="B565" s="1">
        <v>0.38750000000000001</v>
      </c>
      <c r="C565">
        <v>33480</v>
      </c>
      <c r="D565">
        <v>0.18036535664235351</v>
      </c>
    </row>
    <row r="566" spans="2:4" x14ac:dyDescent="0.25">
      <c r="B566" s="1">
        <v>0.38819444444444445</v>
      </c>
      <c r="C566">
        <v>33540</v>
      </c>
      <c r="D566">
        <v>0.16822681682089707</v>
      </c>
    </row>
    <row r="567" spans="2:4" x14ac:dyDescent="0.25">
      <c r="B567" s="1">
        <v>0.3888888888888889</v>
      </c>
      <c r="C567">
        <v>33600</v>
      </c>
      <c r="D567">
        <v>0.10263980829878204</v>
      </c>
    </row>
    <row r="568" spans="2:4" x14ac:dyDescent="0.25">
      <c r="B568" s="1">
        <v>0.38958333333333334</v>
      </c>
      <c r="C568">
        <v>33660</v>
      </c>
      <c r="D568">
        <v>7.4258267956154964E-2</v>
      </c>
    </row>
    <row r="569" spans="2:4" x14ac:dyDescent="0.25">
      <c r="B569" s="1">
        <v>0.39027777777777778</v>
      </c>
      <c r="C569">
        <v>33720</v>
      </c>
      <c r="D569">
        <v>8.3247607802094198E-2</v>
      </c>
    </row>
    <row r="570" spans="2:4" x14ac:dyDescent="0.25">
      <c r="B570" s="1">
        <v>0.39097222222222222</v>
      </c>
      <c r="C570">
        <v>33780</v>
      </c>
      <c r="D570">
        <v>7.8804761877858689E-2</v>
      </c>
    </row>
    <row r="571" spans="2:4" x14ac:dyDescent="0.25">
      <c r="B571" s="1">
        <v>0.39166666666666666</v>
      </c>
      <c r="C571">
        <v>33840</v>
      </c>
      <c r="D571">
        <v>7.4289787142270539E-2</v>
      </c>
    </row>
    <row r="572" spans="2:4" x14ac:dyDescent="0.25">
      <c r="B572" s="1">
        <v>0.3923611111111111</v>
      </c>
      <c r="C572">
        <v>33900</v>
      </c>
      <c r="D572">
        <v>8.7352663203435918E-2</v>
      </c>
    </row>
    <row r="573" spans="2:4" x14ac:dyDescent="0.25">
      <c r="B573" s="1">
        <v>0.39305555555555555</v>
      </c>
      <c r="C573">
        <v>33960</v>
      </c>
      <c r="D573">
        <v>0.11152482048825715</v>
      </c>
    </row>
    <row r="574" spans="2:4" x14ac:dyDescent="0.25">
      <c r="B574" s="1">
        <v>0.39374999999999999</v>
      </c>
      <c r="C574">
        <v>34020</v>
      </c>
      <c r="D574">
        <v>0.24275066153121888</v>
      </c>
    </row>
    <row r="575" spans="2:4" x14ac:dyDescent="0.25">
      <c r="B575" s="1">
        <v>0.39444444444444443</v>
      </c>
      <c r="C575">
        <v>34080</v>
      </c>
      <c r="D575">
        <v>0.16809657716506379</v>
      </c>
    </row>
    <row r="576" spans="2:4" x14ac:dyDescent="0.25">
      <c r="B576" s="1">
        <v>0.39513888888888887</v>
      </c>
      <c r="C576">
        <v>34140</v>
      </c>
      <c r="D576">
        <v>0.24755474621384169</v>
      </c>
    </row>
    <row r="577" spans="2:4" x14ac:dyDescent="0.25">
      <c r="B577" s="1">
        <v>0.39583333333333331</v>
      </c>
      <c r="C577">
        <v>34200</v>
      </c>
      <c r="D577">
        <v>0.24411091406192009</v>
      </c>
    </row>
    <row r="578" spans="2:4" x14ac:dyDescent="0.25">
      <c r="B578" s="1">
        <v>0.39652777777777781</v>
      </c>
      <c r="C578">
        <v>34260</v>
      </c>
      <c r="D578">
        <v>0.21808515676993195</v>
      </c>
    </row>
    <row r="579" spans="2:4" x14ac:dyDescent="0.25">
      <c r="B579" s="1">
        <v>0.3972222222222222</v>
      </c>
      <c r="C579">
        <v>34320</v>
      </c>
      <c r="D579">
        <v>0.18868769613737524</v>
      </c>
    </row>
    <row r="580" spans="2:4" x14ac:dyDescent="0.25">
      <c r="B580" s="1">
        <v>0.3979166666666667</v>
      </c>
      <c r="C580">
        <v>34380</v>
      </c>
      <c r="D580">
        <v>0.14343820882327368</v>
      </c>
    </row>
    <row r="581" spans="2:4" x14ac:dyDescent="0.25">
      <c r="B581" s="1">
        <v>0.39861111111111108</v>
      </c>
      <c r="C581">
        <v>34440</v>
      </c>
      <c r="D581">
        <v>0.12353779330949602</v>
      </c>
    </row>
    <row r="582" spans="2:4" x14ac:dyDescent="0.25">
      <c r="B582" s="1">
        <v>0.39930555555555558</v>
      </c>
      <c r="C582">
        <v>34500</v>
      </c>
      <c r="D582">
        <v>0.11914124915462107</v>
      </c>
    </row>
    <row r="583" spans="2:4" x14ac:dyDescent="0.25">
      <c r="B583" s="1">
        <v>0.39999999999999997</v>
      </c>
      <c r="C583">
        <v>34560</v>
      </c>
      <c r="D583">
        <v>0.12618209160554453</v>
      </c>
    </row>
    <row r="584" spans="2:4" x14ac:dyDescent="0.25">
      <c r="B584" s="1">
        <v>0.40069444444444446</v>
      </c>
      <c r="C584">
        <v>34620</v>
      </c>
      <c r="D584">
        <v>0.1294678180826421</v>
      </c>
    </row>
    <row r="585" spans="2:4" x14ac:dyDescent="0.25">
      <c r="B585" s="1">
        <v>0.40138888888888885</v>
      </c>
      <c r="C585">
        <v>34680</v>
      </c>
      <c r="D585">
        <v>0.12466772639664288</v>
      </c>
    </row>
    <row r="586" spans="2:4" x14ac:dyDescent="0.25">
      <c r="B586" s="1">
        <v>0.40208333333333335</v>
      </c>
      <c r="C586">
        <v>34740</v>
      </c>
      <c r="D586">
        <v>0.12774802594105503</v>
      </c>
    </row>
    <row r="587" spans="2:4" x14ac:dyDescent="0.25">
      <c r="B587" s="1">
        <v>0.40277777777777773</v>
      </c>
      <c r="C587">
        <v>34800</v>
      </c>
      <c r="D587">
        <v>0.12784054452240048</v>
      </c>
    </row>
    <row r="588" spans="2:4" x14ac:dyDescent="0.25">
      <c r="B588" s="1">
        <v>0.40347222222222223</v>
      </c>
      <c r="C588">
        <v>34860</v>
      </c>
      <c r="D588">
        <v>0.12420173519491375</v>
      </c>
    </row>
    <row r="589" spans="2:4" x14ac:dyDescent="0.25">
      <c r="B589" s="1">
        <v>0.40416666666666662</v>
      </c>
      <c r="C589">
        <v>34920</v>
      </c>
      <c r="D589">
        <v>0.1155381219246225</v>
      </c>
    </row>
    <row r="590" spans="2:4" x14ac:dyDescent="0.25">
      <c r="B590" s="1">
        <v>0.40486111111111112</v>
      </c>
      <c r="C590">
        <v>34980</v>
      </c>
      <c r="D590">
        <v>0.10444940038571507</v>
      </c>
    </row>
    <row r="591" spans="2:4" x14ac:dyDescent="0.25">
      <c r="B591" s="1">
        <v>0.4055555555555555</v>
      </c>
      <c r="C591">
        <v>35040</v>
      </c>
      <c r="D591">
        <v>9.3978573834989185E-2</v>
      </c>
    </row>
    <row r="592" spans="2:4" x14ac:dyDescent="0.25">
      <c r="B592" s="1">
        <v>0.40625</v>
      </c>
      <c r="C592">
        <v>35100</v>
      </c>
      <c r="D592">
        <v>8.5238583884597027E-2</v>
      </c>
    </row>
    <row r="593" spans="2:4" x14ac:dyDescent="0.25">
      <c r="B593" s="1">
        <v>0.4069444444444445</v>
      </c>
      <c r="C593">
        <v>35160</v>
      </c>
      <c r="D593">
        <v>7.7488772139520129E-2</v>
      </c>
    </row>
    <row r="594" spans="2:4" x14ac:dyDescent="0.25">
      <c r="B594" s="1">
        <v>0.40763888888888888</v>
      </c>
      <c r="C594">
        <v>35220</v>
      </c>
      <c r="D594">
        <v>7.0636535061037772E-2</v>
      </c>
    </row>
    <row r="595" spans="2:4" x14ac:dyDescent="0.25">
      <c r="B595" s="1">
        <v>0.40833333333333338</v>
      </c>
      <c r="C595">
        <v>35280</v>
      </c>
      <c r="D595">
        <v>6.5152111719627828E-2</v>
      </c>
    </row>
    <row r="596" spans="2:4" x14ac:dyDescent="0.25">
      <c r="B596" s="1">
        <v>0.40902777777777777</v>
      </c>
      <c r="C596">
        <v>35340</v>
      </c>
      <c r="D596">
        <v>6.0866861725967655E-2</v>
      </c>
    </row>
    <row r="597" spans="2:4" x14ac:dyDescent="0.25">
      <c r="B597" s="1">
        <v>0.40972222222222227</v>
      </c>
      <c r="C597">
        <v>35400</v>
      </c>
      <c r="D597">
        <v>5.9586044340868075E-2</v>
      </c>
    </row>
    <row r="598" spans="2:4" x14ac:dyDescent="0.25">
      <c r="B598" s="1">
        <v>0.41041666666666665</v>
      </c>
      <c r="C598">
        <v>35460</v>
      </c>
      <c r="D598">
        <v>5.7075299038278515E-2</v>
      </c>
    </row>
    <row r="599" spans="2:4" x14ac:dyDescent="0.25">
      <c r="B599" s="1">
        <v>0.41111111111111115</v>
      </c>
      <c r="C599">
        <v>35520</v>
      </c>
      <c r="D599">
        <v>6.3162409997749691E-2</v>
      </c>
    </row>
    <row r="600" spans="2:4" x14ac:dyDescent="0.25">
      <c r="B600" s="1">
        <v>0.41180555555555554</v>
      </c>
      <c r="C600">
        <v>35580</v>
      </c>
      <c r="D600">
        <v>7.6748368616626886E-2</v>
      </c>
    </row>
    <row r="601" spans="2:4" x14ac:dyDescent="0.25">
      <c r="B601" s="1">
        <v>0.41250000000000003</v>
      </c>
      <c r="C601">
        <v>35640</v>
      </c>
      <c r="D601">
        <v>9.3367305522054897E-2</v>
      </c>
    </row>
    <row r="602" spans="2:4" x14ac:dyDescent="0.25">
      <c r="B602" s="1">
        <v>0.41319444444444442</v>
      </c>
      <c r="C602">
        <v>35700</v>
      </c>
      <c r="D602">
        <v>0.10489262301095126</v>
      </c>
    </row>
    <row r="603" spans="2:4" x14ac:dyDescent="0.25">
      <c r="B603" s="1">
        <v>0.41388888888888892</v>
      </c>
      <c r="C603">
        <v>35760</v>
      </c>
      <c r="D603">
        <v>0.11351239827575588</v>
      </c>
    </row>
    <row r="604" spans="2:4" x14ac:dyDescent="0.25">
      <c r="B604" s="1">
        <v>0.4145833333333333</v>
      </c>
      <c r="C604">
        <v>35820</v>
      </c>
      <c r="D604">
        <v>0.10465686629540041</v>
      </c>
    </row>
    <row r="605" spans="2:4" x14ac:dyDescent="0.25">
      <c r="B605" s="1">
        <v>0.4152777777777778</v>
      </c>
      <c r="C605">
        <v>35880</v>
      </c>
      <c r="D605">
        <v>0.10151531248363233</v>
      </c>
    </row>
    <row r="606" spans="2:4" x14ac:dyDescent="0.25">
      <c r="B606" s="1">
        <v>0.41597222222222219</v>
      </c>
      <c r="C606">
        <v>35940</v>
      </c>
      <c r="D606">
        <v>8.9293065374293296E-2</v>
      </c>
    </row>
    <row r="607" spans="2:4" x14ac:dyDescent="0.25">
      <c r="B607" s="1">
        <v>0.41666666666666669</v>
      </c>
      <c r="C607">
        <v>36000</v>
      </c>
      <c r="D607">
        <v>7.7004454418332507E-2</v>
      </c>
    </row>
    <row r="608" spans="2:4" x14ac:dyDescent="0.25">
      <c r="B608" s="1">
        <v>0.41736111111111113</v>
      </c>
      <c r="C608">
        <v>36060</v>
      </c>
      <c r="D608">
        <v>7.0230863595539594E-2</v>
      </c>
    </row>
    <row r="609" spans="2:4" x14ac:dyDescent="0.25">
      <c r="B609" s="1">
        <v>0.41805555555555557</v>
      </c>
      <c r="C609">
        <v>36120</v>
      </c>
      <c r="D609">
        <v>6.5634244822601953E-2</v>
      </c>
    </row>
    <row r="610" spans="2:4" x14ac:dyDescent="0.25">
      <c r="B610" s="1">
        <v>0.41875000000000001</v>
      </c>
      <c r="C610">
        <v>36180</v>
      </c>
      <c r="D610">
        <v>6.7521997694511768E-2</v>
      </c>
    </row>
    <row r="611" spans="2:4" x14ac:dyDescent="0.25">
      <c r="B611" s="1">
        <v>0.41944444444444445</v>
      </c>
      <c r="C611">
        <v>36240</v>
      </c>
      <c r="D611">
        <v>7.111059721338954E-2</v>
      </c>
    </row>
    <row r="612" spans="2:4" x14ac:dyDescent="0.25">
      <c r="B612" s="1">
        <v>0.4201388888888889</v>
      </c>
      <c r="C612">
        <v>36300</v>
      </c>
      <c r="D612">
        <v>8.0653774186780505E-2</v>
      </c>
    </row>
    <row r="613" spans="2:4" x14ac:dyDescent="0.25">
      <c r="B613" s="1">
        <v>0.42083333333333334</v>
      </c>
      <c r="C613">
        <v>36360</v>
      </c>
      <c r="D613">
        <v>8.8605019867919257E-2</v>
      </c>
    </row>
    <row r="614" spans="2:4" x14ac:dyDescent="0.25">
      <c r="B614" s="1">
        <v>0.42152777777777778</v>
      </c>
      <c r="C614">
        <v>36420</v>
      </c>
      <c r="D614">
        <v>0.10321649896010078</v>
      </c>
    </row>
    <row r="615" spans="2:4" x14ac:dyDescent="0.25">
      <c r="B615" s="1">
        <v>0.42222222222222222</v>
      </c>
      <c r="C615">
        <v>36480</v>
      </c>
      <c r="D615">
        <v>0.11936128875580211</v>
      </c>
    </row>
    <row r="616" spans="2:4" x14ac:dyDescent="0.25">
      <c r="B616" s="1">
        <v>0.42291666666666666</v>
      </c>
      <c r="C616">
        <v>36540</v>
      </c>
      <c r="D616">
        <v>0.12924820326833564</v>
      </c>
    </row>
    <row r="617" spans="2:4" x14ac:dyDescent="0.25">
      <c r="B617" s="1">
        <v>0.4236111111111111</v>
      </c>
      <c r="C617">
        <v>36600</v>
      </c>
      <c r="D617">
        <v>0.13298207989841832</v>
      </c>
    </row>
    <row r="618" spans="2:4" x14ac:dyDescent="0.25">
      <c r="B618" s="1">
        <v>0.42430555555555555</v>
      </c>
      <c r="C618">
        <v>36660</v>
      </c>
      <c r="D618">
        <v>0.13512682882962251</v>
      </c>
    </row>
    <row r="619" spans="2:4" x14ac:dyDescent="0.25">
      <c r="B619" s="1">
        <v>0.42499999999999999</v>
      </c>
      <c r="C619">
        <v>36720</v>
      </c>
      <c r="D619">
        <v>0.14037422109485673</v>
      </c>
    </row>
    <row r="620" spans="2:4" x14ac:dyDescent="0.25">
      <c r="B620" s="1">
        <v>0.42569444444444443</v>
      </c>
      <c r="C620">
        <v>36780</v>
      </c>
      <c r="D620">
        <v>0.1236549495295845</v>
      </c>
    </row>
    <row r="621" spans="2:4" x14ac:dyDescent="0.25">
      <c r="B621" s="1">
        <v>0.42638888888888887</v>
      </c>
      <c r="C621">
        <v>36840</v>
      </c>
      <c r="D621">
        <v>0.12257998386404602</v>
      </c>
    </row>
    <row r="622" spans="2:4" x14ac:dyDescent="0.25">
      <c r="B622" s="1">
        <v>0.42708333333333331</v>
      </c>
      <c r="C622">
        <v>36900</v>
      </c>
      <c r="D622">
        <v>0.11859327408604201</v>
      </c>
    </row>
    <row r="623" spans="2:4" x14ac:dyDescent="0.25">
      <c r="B623" s="1">
        <v>0.42777777777777781</v>
      </c>
      <c r="C623">
        <v>36960</v>
      </c>
      <c r="D623">
        <v>0.10493977435406164</v>
      </c>
    </row>
    <row r="624" spans="2:4" x14ac:dyDescent="0.25">
      <c r="B624" s="1">
        <v>0.4284722222222222</v>
      </c>
      <c r="C624">
        <v>37020</v>
      </c>
      <c r="D624">
        <v>9.5611454581978644E-2</v>
      </c>
    </row>
    <row r="625" spans="2:4" x14ac:dyDescent="0.25">
      <c r="B625" s="1">
        <v>0.4291666666666667</v>
      </c>
      <c r="C625">
        <v>37080</v>
      </c>
      <c r="D625">
        <v>9.2299391318639026E-2</v>
      </c>
    </row>
    <row r="626" spans="2:4" x14ac:dyDescent="0.25">
      <c r="B626" s="1">
        <v>0.42986111111111108</v>
      </c>
      <c r="C626">
        <v>37140</v>
      </c>
      <c r="D626">
        <v>8.7061769151527066E-2</v>
      </c>
    </row>
    <row r="627" spans="2:4" x14ac:dyDescent="0.25">
      <c r="B627" s="1">
        <v>0.43055555555555558</v>
      </c>
      <c r="C627">
        <v>37200</v>
      </c>
      <c r="D627">
        <v>8.6631035260411868E-2</v>
      </c>
    </row>
    <row r="628" spans="2:4" x14ac:dyDescent="0.25">
      <c r="B628" s="1">
        <v>0.43124999999999997</v>
      </c>
      <c r="C628">
        <v>37260</v>
      </c>
      <c r="D628">
        <v>9.5314528556446426E-2</v>
      </c>
    </row>
    <row r="629" spans="2:4" x14ac:dyDescent="0.25">
      <c r="B629" s="1">
        <v>0.43194444444444446</v>
      </c>
      <c r="C629">
        <v>37320</v>
      </c>
      <c r="D629">
        <v>0.12061695875791069</v>
      </c>
    </row>
    <row r="630" spans="2:4" x14ac:dyDescent="0.25">
      <c r="B630" s="1">
        <v>0.43263888888888885</v>
      </c>
      <c r="C630">
        <v>37380</v>
      </c>
      <c r="D630">
        <v>0.21247159821856276</v>
      </c>
    </row>
    <row r="631" spans="2:4" x14ac:dyDescent="0.25">
      <c r="B631" s="1">
        <v>0.43333333333333335</v>
      </c>
      <c r="C631">
        <v>37440</v>
      </c>
      <c r="D631">
        <v>0.22061603697039059</v>
      </c>
    </row>
    <row r="632" spans="2:4" x14ac:dyDescent="0.25">
      <c r="B632" s="1">
        <v>0.43402777777777773</v>
      </c>
      <c r="C632">
        <v>37500</v>
      </c>
      <c r="D632">
        <v>0.24644350374919019</v>
      </c>
    </row>
    <row r="633" spans="2:4" x14ac:dyDescent="0.25">
      <c r="B633" s="1">
        <v>0.43472222222222223</v>
      </c>
      <c r="C633">
        <v>37560</v>
      </c>
      <c r="D633">
        <v>0.23591473626873088</v>
      </c>
    </row>
    <row r="634" spans="2:4" x14ac:dyDescent="0.25">
      <c r="B634" s="1">
        <v>0.43541666666666662</v>
      </c>
      <c r="C634">
        <v>37620</v>
      </c>
      <c r="D634">
        <v>0.27112149724459866</v>
      </c>
    </row>
    <row r="635" spans="2:4" x14ac:dyDescent="0.25">
      <c r="B635" s="1">
        <v>0.43611111111111112</v>
      </c>
      <c r="C635">
        <v>37680</v>
      </c>
      <c r="D635">
        <v>0.26589067166748359</v>
      </c>
    </row>
    <row r="636" spans="2:4" x14ac:dyDescent="0.25">
      <c r="B636" s="1">
        <v>0.4368055555555555</v>
      </c>
      <c r="C636">
        <v>37740</v>
      </c>
      <c r="D636">
        <v>0.23206701675618721</v>
      </c>
    </row>
    <row r="637" spans="2:4" x14ac:dyDescent="0.25">
      <c r="B637" s="1">
        <v>0.4375</v>
      </c>
      <c r="C637">
        <v>37800</v>
      </c>
      <c r="D637">
        <v>0.20952017901198564</v>
      </c>
    </row>
    <row r="638" spans="2:4" x14ac:dyDescent="0.25">
      <c r="B638" s="1">
        <v>0.4381944444444445</v>
      </c>
      <c r="C638">
        <v>37860</v>
      </c>
      <c r="D638">
        <v>0.20527910685331074</v>
      </c>
    </row>
    <row r="639" spans="2:4" x14ac:dyDescent="0.25">
      <c r="B639" s="1">
        <v>0.43888888888888888</v>
      </c>
      <c r="C639">
        <v>37920</v>
      </c>
      <c r="D639">
        <v>0.15639208457234763</v>
      </c>
    </row>
    <row r="640" spans="2:4" x14ac:dyDescent="0.25">
      <c r="B640" s="1">
        <v>0.43958333333333338</v>
      </c>
      <c r="C640">
        <v>37980</v>
      </c>
      <c r="D640">
        <v>0.11437743426773544</v>
      </c>
    </row>
    <row r="641" spans="2:4" x14ac:dyDescent="0.25">
      <c r="B641" s="1">
        <v>0.44027777777777777</v>
      </c>
      <c r="C641">
        <v>38040</v>
      </c>
      <c r="D641">
        <v>0.11163042250534477</v>
      </c>
    </row>
    <row r="642" spans="2:4" x14ac:dyDescent="0.25">
      <c r="B642" s="1">
        <v>0.44097222222222227</v>
      </c>
      <c r="C642">
        <v>38100</v>
      </c>
      <c r="D642">
        <v>0.10663297483728201</v>
      </c>
    </row>
    <row r="643" spans="2:4" x14ac:dyDescent="0.25">
      <c r="B643" s="1">
        <v>0.44166666666666665</v>
      </c>
      <c r="C643">
        <v>38160</v>
      </c>
      <c r="D643">
        <v>0.12429561309425805</v>
      </c>
    </row>
    <row r="644" spans="2:4" x14ac:dyDescent="0.25">
      <c r="B644" s="1">
        <v>0.44236111111111115</v>
      </c>
      <c r="C644">
        <v>38220</v>
      </c>
      <c r="D644">
        <v>0.16250604206231001</v>
      </c>
    </row>
    <row r="645" spans="2:4" x14ac:dyDescent="0.25">
      <c r="B645" s="1">
        <v>0.44305555555555554</v>
      </c>
      <c r="C645">
        <v>38280</v>
      </c>
      <c r="D645">
        <v>0.16842757109795961</v>
      </c>
    </row>
    <row r="646" spans="2:4" x14ac:dyDescent="0.25">
      <c r="B646" s="1">
        <v>0.44375000000000003</v>
      </c>
      <c r="C646">
        <v>38340</v>
      </c>
      <c r="D646">
        <v>0.28388039581811164</v>
      </c>
    </row>
    <row r="647" spans="2:4" x14ac:dyDescent="0.25">
      <c r="B647" s="1">
        <v>0.44444444444444442</v>
      </c>
      <c r="C647">
        <v>38400</v>
      </c>
      <c r="D647">
        <v>0.25401405543307365</v>
      </c>
    </row>
    <row r="648" spans="2:4" x14ac:dyDescent="0.25">
      <c r="B648" s="1">
        <v>0.44513888888888892</v>
      </c>
      <c r="C648">
        <v>38460</v>
      </c>
      <c r="D648">
        <v>0.21487674150406105</v>
      </c>
    </row>
    <row r="649" spans="2:4" x14ac:dyDescent="0.25">
      <c r="B649" s="1">
        <v>0.4458333333333333</v>
      </c>
      <c r="C649">
        <v>38520</v>
      </c>
      <c r="D649">
        <v>0.19084221516670166</v>
      </c>
    </row>
    <row r="650" spans="2:4" x14ac:dyDescent="0.25">
      <c r="B650" s="1">
        <v>0.4465277777777778</v>
      </c>
      <c r="C650">
        <v>38580</v>
      </c>
      <c r="D650">
        <v>0.13541024663253401</v>
      </c>
    </row>
    <row r="651" spans="2:4" x14ac:dyDescent="0.25">
      <c r="B651" s="1">
        <v>0.44722222222222219</v>
      </c>
      <c r="C651">
        <v>38640</v>
      </c>
      <c r="D651">
        <v>0.1134818136207659</v>
      </c>
    </row>
    <row r="652" spans="2:4" x14ac:dyDescent="0.25">
      <c r="B652" s="1">
        <v>0.44791666666666669</v>
      </c>
      <c r="C652">
        <v>38700</v>
      </c>
      <c r="D652">
        <v>9.2863933075337551E-2</v>
      </c>
    </row>
    <row r="653" spans="2:4" x14ac:dyDescent="0.25">
      <c r="B653" s="1">
        <v>0.44861111111111113</v>
      </c>
      <c r="C653">
        <v>38760</v>
      </c>
      <c r="D653">
        <v>8.8069278661336833E-2</v>
      </c>
    </row>
    <row r="654" spans="2:4" x14ac:dyDescent="0.25">
      <c r="B654" s="1">
        <v>0.44930555555555557</v>
      </c>
      <c r="C654">
        <v>38820</v>
      </c>
      <c r="D654">
        <v>9.2194129131047145E-2</v>
      </c>
    </row>
    <row r="655" spans="2:4" x14ac:dyDescent="0.25">
      <c r="B655" s="1">
        <v>0.45</v>
      </c>
      <c r="C655">
        <v>38880</v>
      </c>
      <c r="D655">
        <v>9.6464001839836902E-2</v>
      </c>
    </row>
    <row r="656" spans="2:4" x14ac:dyDescent="0.25">
      <c r="B656" s="1">
        <v>0.45069444444444445</v>
      </c>
      <c r="C656">
        <v>38940</v>
      </c>
      <c r="D656">
        <v>0.10440581725235371</v>
      </c>
    </row>
    <row r="657" spans="2:4" x14ac:dyDescent="0.25">
      <c r="B657" s="1">
        <v>0.4513888888888889</v>
      </c>
      <c r="C657">
        <v>39000</v>
      </c>
      <c r="D657">
        <v>0.10631608382863159</v>
      </c>
    </row>
    <row r="658" spans="2:4" x14ac:dyDescent="0.25">
      <c r="B658" s="1">
        <v>0.45208333333333334</v>
      </c>
      <c r="C658">
        <v>39060</v>
      </c>
      <c r="D658">
        <v>0.11703218232090563</v>
      </c>
    </row>
    <row r="659" spans="2:4" x14ac:dyDescent="0.25">
      <c r="B659" s="1">
        <v>0.45277777777777778</v>
      </c>
      <c r="C659">
        <v>39120</v>
      </c>
      <c r="D659">
        <v>0.12712511846774954</v>
      </c>
    </row>
    <row r="660" spans="2:4" x14ac:dyDescent="0.25">
      <c r="B660" s="1">
        <v>0.45347222222222222</v>
      </c>
      <c r="C660">
        <v>39180</v>
      </c>
      <c r="D660">
        <v>0.15129285796906694</v>
      </c>
    </row>
    <row r="661" spans="2:4" x14ac:dyDescent="0.25">
      <c r="B661" s="1">
        <v>0.45416666666666666</v>
      </c>
      <c r="C661">
        <v>39240</v>
      </c>
      <c r="D661">
        <v>0.28192782046909315</v>
      </c>
    </row>
    <row r="662" spans="2:4" x14ac:dyDescent="0.25">
      <c r="B662" s="1">
        <v>0.4548611111111111</v>
      </c>
      <c r="C662">
        <v>39300</v>
      </c>
      <c r="D662">
        <v>0.27882832055793932</v>
      </c>
    </row>
    <row r="663" spans="2:4" x14ac:dyDescent="0.25">
      <c r="B663" s="1">
        <v>0.45555555555555555</v>
      </c>
      <c r="C663">
        <v>39360</v>
      </c>
      <c r="D663">
        <v>0.28994890111246208</v>
      </c>
    </row>
    <row r="664" spans="2:4" x14ac:dyDescent="0.25">
      <c r="B664" s="1">
        <v>0.45624999999999999</v>
      </c>
      <c r="C664">
        <v>39420</v>
      </c>
      <c r="D664">
        <v>0.23013041339366452</v>
      </c>
    </row>
    <row r="665" spans="2:4" x14ac:dyDescent="0.25">
      <c r="B665" s="1">
        <v>0.45694444444444443</v>
      </c>
      <c r="C665">
        <v>39480</v>
      </c>
      <c r="D665">
        <v>0.21617234147240866</v>
      </c>
    </row>
    <row r="666" spans="2:4" x14ac:dyDescent="0.25">
      <c r="B666" s="1">
        <v>0.45763888888888887</v>
      </c>
      <c r="C666">
        <v>39540</v>
      </c>
      <c r="D666">
        <v>0.27972598018190714</v>
      </c>
    </row>
    <row r="667" spans="2:4" x14ac:dyDescent="0.25">
      <c r="B667" s="1">
        <v>0.45833333333333331</v>
      </c>
      <c r="C667">
        <v>39600</v>
      </c>
      <c r="D667">
        <v>0.1384299715685906</v>
      </c>
    </row>
    <row r="668" spans="2:4" x14ac:dyDescent="0.25">
      <c r="B668" s="1">
        <v>0.45902777777777781</v>
      </c>
      <c r="C668">
        <v>39660</v>
      </c>
      <c r="D668">
        <v>0.11574975074568136</v>
      </c>
    </row>
    <row r="669" spans="2:4" x14ac:dyDescent="0.25">
      <c r="B669" s="1">
        <v>0.4597222222222222</v>
      </c>
      <c r="C669">
        <v>39720</v>
      </c>
      <c r="D669">
        <v>0.12331605456081565</v>
      </c>
    </row>
    <row r="670" spans="2:4" x14ac:dyDescent="0.25">
      <c r="B670" s="1">
        <v>0.4604166666666667</v>
      </c>
      <c r="C670">
        <v>39780</v>
      </c>
      <c r="D670">
        <v>0.1331473219927414</v>
      </c>
    </row>
    <row r="671" spans="2:4" x14ac:dyDescent="0.25">
      <c r="B671" s="1">
        <v>0.46111111111111108</v>
      </c>
      <c r="C671">
        <v>39840</v>
      </c>
      <c r="D671">
        <v>0.14968215109694616</v>
      </c>
    </row>
    <row r="672" spans="2:4" x14ac:dyDescent="0.25">
      <c r="B672" s="1">
        <v>0.46180555555555558</v>
      </c>
      <c r="C672">
        <v>39900</v>
      </c>
      <c r="D672">
        <v>0.29015025009114659</v>
      </c>
    </row>
    <row r="673" spans="2:4" x14ac:dyDescent="0.25">
      <c r="B673" s="1">
        <v>0.46249999999999997</v>
      </c>
      <c r="C673">
        <v>39960</v>
      </c>
      <c r="D673">
        <v>0.2488530648181857</v>
      </c>
    </row>
    <row r="674" spans="2:4" x14ac:dyDescent="0.25">
      <c r="B674" s="1">
        <v>0.46319444444444446</v>
      </c>
      <c r="C674">
        <v>40020</v>
      </c>
      <c r="D674">
        <v>0.21989857193874099</v>
      </c>
    </row>
    <row r="675" spans="2:4" x14ac:dyDescent="0.25">
      <c r="B675" s="1">
        <v>0.46388888888888885</v>
      </c>
      <c r="C675">
        <v>40080</v>
      </c>
      <c r="D675">
        <v>0.33252936753439571</v>
      </c>
    </row>
    <row r="676" spans="2:4" x14ac:dyDescent="0.25">
      <c r="B676" s="1">
        <v>0.46458333333333335</v>
      </c>
      <c r="C676">
        <v>40140</v>
      </c>
      <c r="D676">
        <v>0.36889961976052416</v>
      </c>
    </row>
    <row r="677" spans="2:4" x14ac:dyDescent="0.25">
      <c r="B677" s="1">
        <v>0.46527777777777773</v>
      </c>
      <c r="C677">
        <v>40200</v>
      </c>
      <c r="D677">
        <v>0.35492345191839486</v>
      </c>
    </row>
    <row r="678" spans="2:4" x14ac:dyDescent="0.25">
      <c r="B678" s="1">
        <v>0.46597222222222223</v>
      </c>
      <c r="C678">
        <v>40260</v>
      </c>
      <c r="D678">
        <v>0.36449823303527645</v>
      </c>
    </row>
    <row r="679" spans="2:4" x14ac:dyDescent="0.25">
      <c r="B679" s="1">
        <v>0.46666666666666662</v>
      </c>
      <c r="C679">
        <v>40320</v>
      </c>
      <c r="D679">
        <v>0.40574852183725291</v>
      </c>
    </row>
    <row r="680" spans="2:4" x14ac:dyDescent="0.25">
      <c r="B680" s="1">
        <v>0.46736111111111112</v>
      </c>
      <c r="C680">
        <v>40380</v>
      </c>
      <c r="D680">
        <v>0.41560417203579575</v>
      </c>
    </row>
    <row r="681" spans="2:4" x14ac:dyDescent="0.25">
      <c r="B681" s="1">
        <v>0.4680555555555555</v>
      </c>
      <c r="C681">
        <v>40440</v>
      </c>
      <c r="D681">
        <v>0.27180837762126397</v>
      </c>
    </row>
    <row r="682" spans="2:4" x14ac:dyDescent="0.25">
      <c r="B682" s="1">
        <v>0.46875</v>
      </c>
      <c r="C682">
        <v>40500</v>
      </c>
      <c r="D682">
        <v>0.20033586199048295</v>
      </c>
    </row>
    <row r="683" spans="2:4" x14ac:dyDescent="0.25">
      <c r="B683" s="1">
        <v>0.4694444444444445</v>
      </c>
      <c r="C683">
        <v>40560</v>
      </c>
      <c r="D683">
        <v>0.15659598227228488</v>
      </c>
    </row>
    <row r="684" spans="2:4" x14ac:dyDescent="0.25">
      <c r="B684" s="1">
        <v>0.47013888888888888</v>
      </c>
      <c r="C684">
        <v>40620</v>
      </c>
      <c r="D684">
        <v>0.12067685370726641</v>
      </c>
    </row>
    <row r="685" spans="2:4" x14ac:dyDescent="0.25">
      <c r="B685" s="1">
        <v>0.47083333333333338</v>
      </c>
      <c r="C685">
        <v>40680</v>
      </c>
      <c r="D685">
        <v>0.10738782111392095</v>
      </c>
    </row>
    <row r="686" spans="2:4" x14ac:dyDescent="0.25">
      <c r="B686" s="1">
        <v>0.47152777777777777</v>
      </c>
      <c r="C686">
        <v>40740</v>
      </c>
      <c r="D686">
        <v>9.9964670475617329E-2</v>
      </c>
    </row>
    <row r="687" spans="2:4" x14ac:dyDescent="0.25">
      <c r="B687" s="1">
        <v>0.47222222222222227</v>
      </c>
      <c r="C687">
        <v>40800</v>
      </c>
      <c r="D687">
        <v>0.10888816835595197</v>
      </c>
    </row>
    <row r="688" spans="2:4" x14ac:dyDescent="0.25">
      <c r="B688" s="1">
        <v>0.47291666666666665</v>
      </c>
      <c r="C688">
        <v>40860</v>
      </c>
      <c r="D688">
        <v>0.13168715958907304</v>
      </c>
    </row>
    <row r="689" spans="2:4" x14ac:dyDescent="0.25">
      <c r="B689" s="1">
        <v>0.47361111111111115</v>
      </c>
      <c r="C689">
        <v>40920</v>
      </c>
      <c r="D689">
        <v>0.15511364599374736</v>
      </c>
    </row>
    <row r="690" spans="2:4" x14ac:dyDescent="0.25">
      <c r="B690" s="1">
        <v>0.47430555555555554</v>
      </c>
      <c r="C690">
        <v>40980</v>
      </c>
      <c r="D690">
        <v>0.15900707257403146</v>
      </c>
    </row>
    <row r="691" spans="2:4" x14ac:dyDescent="0.25">
      <c r="B691" s="1">
        <v>0.47500000000000003</v>
      </c>
      <c r="C691">
        <v>41040</v>
      </c>
      <c r="D691">
        <v>0.15341619764177813</v>
      </c>
    </row>
    <row r="692" spans="2:4" x14ac:dyDescent="0.25">
      <c r="B692" s="1">
        <v>0.47569444444444442</v>
      </c>
      <c r="C692">
        <v>41100</v>
      </c>
      <c r="D692">
        <v>0.21339703890414891</v>
      </c>
    </row>
    <row r="693" spans="2:4" x14ac:dyDescent="0.25">
      <c r="B693" s="1">
        <v>0.47638888888888892</v>
      </c>
      <c r="C693">
        <v>41160</v>
      </c>
      <c r="D693">
        <v>0.24732026385891551</v>
      </c>
    </row>
    <row r="694" spans="2:4" x14ac:dyDescent="0.25">
      <c r="B694" s="1">
        <v>0.4770833333333333</v>
      </c>
      <c r="C694">
        <v>41220</v>
      </c>
      <c r="D694">
        <v>0.23248492208368035</v>
      </c>
    </row>
    <row r="695" spans="2:4" x14ac:dyDescent="0.25">
      <c r="B695" s="1">
        <v>0.4777777777777778</v>
      </c>
      <c r="C695">
        <v>41280</v>
      </c>
      <c r="D695">
        <v>0.3398814088498473</v>
      </c>
    </row>
    <row r="696" spans="2:4" x14ac:dyDescent="0.25">
      <c r="B696" s="1">
        <v>0.47847222222222219</v>
      </c>
      <c r="C696">
        <v>41340</v>
      </c>
      <c r="D696">
        <v>0.37807263745116287</v>
      </c>
    </row>
    <row r="697" spans="2:4" x14ac:dyDescent="0.25">
      <c r="B697" s="1">
        <v>0.47916666666666669</v>
      </c>
      <c r="C697">
        <v>41400</v>
      </c>
      <c r="D697">
        <v>0.35296579126365096</v>
      </c>
    </row>
    <row r="698" spans="2:4" x14ac:dyDescent="0.25">
      <c r="B698" s="1">
        <v>0.47986111111111113</v>
      </c>
      <c r="C698">
        <v>41460</v>
      </c>
      <c r="D698">
        <v>0.46063403239881867</v>
      </c>
    </row>
    <row r="699" spans="2:4" x14ac:dyDescent="0.25">
      <c r="B699" s="1">
        <v>0.48055555555555557</v>
      </c>
      <c r="C699">
        <v>41520</v>
      </c>
      <c r="D699">
        <v>0.47102577577021537</v>
      </c>
    </row>
    <row r="700" spans="2:4" x14ac:dyDescent="0.25">
      <c r="B700" s="1">
        <v>0.48125000000000001</v>
      </c>
      <c r="C700">
        <v>41580</v>
      </c>
      <c r="D700">
        <v>0.29798714314557073</v>
      </c>
    </row>
    <row r="701" spans="2:4" x14ac:dyDescent="0.25">
      <c r="B701" s="1">
        <v>0.48194444444444445</v>
      </c>
      <c r="C701">
        <v>41640</v>
      </c>
      <c r="D701">
        <v>0.27768700318254674</v>
      </c>
    </row>
    <row r="702" spans="2:4" x14ac:dyDescent="0.25">
      <c r="B702" s="1">
        <v>0.4826388888888889</v>
      </c>
      <c r="C702">
        <v>41700</v>
      </c>
      <c r="D702">
        <v>0.26137263846639852</v>
      </c>
    </row>
    <row r="703" spans="2:4" x14ac:dyDescent="0.25">
      <c r="B703" s="1">
        <v>0.48333333333333334</v>
      </c>
      <c r="C703">
        <v>41760</v>
      </c>
      <c r="D703">
        <v>0.23986168599524824</v>
      </c>
    </row>
    <row r="704" spans="2:4" x14ac:dyDescent="0.25">
      <c r="B704" s="1">
        <v>0.48402777777777778</v>
      </c>
      <c r="C704">
        <v>41820</v>
      </c>
      <c r="D704">
        <v>0.24985547688549881</v>
      </c>
    </row>
    <row r="705" spans="2:4" x14ac:dyDescent="0.25">
      <c r="B705" s="1">
        <v>0.48472222222222222</v>
      </c>
      <c r="C705">
        <v>41880</v>
      </c>
      <c r="D705">
        <v>0.2957528491411483</v>
      </c>
    </row>
    <row r="706" spans="2:4" x14ac:dyDescent="0.25">
      <c r="B706" s="1">
        <v>0.48541666666666666</v>
      </c>
      <c r="C706">
        <v>41940</v>
      </c>
      <c r="D706">
        <v>0.32405461450867262</v>
      </c>
    </row>
    <row r="707" spans="2:4" x14ac:dyDescent="0.25">
      <c r="B707" s="1">
        <v>0.4861111111111111</v>
      </c>
      <c r="C707">
        <v>42000</v>
      </c>
      <c r="D707">
        <v>0.31598408867307276</v>
      </c>
    </row>
    <row r="708" spans="2:4" x14ac:dyDescent="0.25">
      <c r="B708" s="1">
        <v>0.48680555555555555</v>
      </c>
      <c r="C708">
        <v>42060</v>
      </c>
      <c r="D708">
        <v>0.39018755912236824</v>
      </c>
    </row>
    <row r="709" spans="2:4" x14ac:dyDescent="0.25">
      <c r="B709" s="1">
        <v>0.48749999999999999</v>
      </c>
      <c r="C709">
        <v>42120</v>
      </c>
      <c r="D709">
        <v>0.41043587508666135</v>
      </c>
    </row>
    <row r="710" spans="2:4" x14ac:dyDescent="0.25">
      <c r="B710" s="1">
        <v>0.48819444444444443</v>
      </c>
      <c r="C710">
        <v>42180</v>
      </c>
      <c r="D710">
        <v>0.39281656509092161</v>
      </c>
    </row>
    <row r="711" spans="2:4" x14ac:dyDescent="0.25">
      <c r="B711" s="1">
        <v>0.48888888888888887</v>
      </c>
      <c r="C711">
        <v>42240</v>
      </c>
      <c r="D711">
        <v>0.38862901607848155</v>
      </c>
    </row>
    <row r="712" spans="2:4" x14ac:dyDescent="0.25">
      <c r="B712" s="1">
        <v>0.48958333333333331</v>
      </c>
      <c r="C712">
        <v>42300</v>
      </c>
      <c r="D712">
        <v>0.39270747982145471</v>
      </c>
    </row>
    <row r="713" spans="2:4" x14ac:dyDescent="0.25">
      <c r="B713" s="1">
        <v>0.49027777777777781</v>
      </c>
      <c r="C713">
        <v>42360</v>
      </c>
      <c r="D713">
        <v>0.34942305659048722</v>
      </c>
    </row>
    <row r="714" spans="2:4" x14ac:dyDescent="0.25">
      <c r="B714" s="1">
        <v>0.4909722222222222</v>
      </c>
      <c r="C714">
        <v>42420</v>
      </c>
      <c r="D714">
        <v>0.32267295271947816</v>
      </c>
    </row>
    <row r="715" spans="2:4" x14ac:dyDescent="0.25">
      <c r="B715" s="1">
        <v>0.4916666666666667</v>
      </c>
      <c r="C715">
        <v>42480</v>
      </c>
      <c r="D715">
        <v>0.3054587194876105</v>
      </c>
    </row>
    <row r="716" spans="2:4" x14ac:dyDescent="0.25">
      <c r="B716" s="1">
        <v>0.49236111111111108</v>
      </c>
      <c r="C716">
        <v>42540</v>
      </c>
      <c r="D716">
        <v>0.33497758420901208</v>
      </c>
    </row>
    <row r="717" spans="2:4" x14ac:dyDescent="0.25">
      <c r="B717" s="1">
        <v>0.49305555555555558</v>
      </c>
      <c r="C717">
        <v>42600</v>
      </c>
      <c r="D717">
        <v>0.34711315052233449</v>
      </c>
    </row>
    <row r="718" spans="2:4" x14ac:dyDescent="0.25">
      <c r="B718" s="1">
        <v>0.49374999999999997</v>
      </c>
      <c r="C718">
        <v>42660</v>
      </c>
      <c r="D718">
        <v>0.43837725126954941</v>
      </c>
    </row>
    <row r="719" spans="2:4" x14ac:dyDescent="0.25">
      <c r="B719" s="1">
        <v>0.49444444444444446</v>
      </c>
      <c r="C719">
        <v>42720</v>
      </c>
      <c r="D719">
        <v>0.24854263057004194</v>
      </c>
    </row>
    <row r="720" spans="2:4" x14ac:dyDescent="0.25">
      <c r="B720" s="1">
        <v>0.49513888888888885</v>
      </c>
      <c r="C720">
        <v>42780</v>
      </c>
      <c r="D720">
        <v>0.23260929968064403</v>
      </c>
    </row>
    <row r="721" spans="2:4" x14ac:dyDescent="0.25">
      <c r="B721" s="1">
        <v>0.49583333333333335</v>
      </c>
      <c r="C721">
        <v>42840</v>
      </c>
      <c r="D721">
        <v>0.17313998677298678</v>
      </c>
    </row>
    <row r="722" spans="2:4" x14ac:dyDescent="0.25">
      <c r="B722" s="1">
        <v>0.49652777777777773</v>
      </c>
      <c r="C722">
        <v>42900</v>
      </c>
      <c r="D722">
        <v>0.18528107531568994</v>
      </c>
    </row>
    <row r="723" spans="2:4" x14ac:dyDescent="0.25">
      <c r="B723" s="1">
        <v>0.49722222222222223</v>
      </c>
      <c r="C723">
        <v>42960</v>
      </c>
      <c r="D723">
        <v>0.23471683728160747</v>
      </c>
    </row>
    <row r="724" spans="2:4" x14ac:dyDescent="0.25">
      <c r="B724" s="1">
        <v>0.49791666666666662</v>
      </c>
      <c r="C724">
        <v>43020</v>
      </c>
      <c r="D724">
        <v>0.27213479599267465</v>
      </c>
    </row>
    <row r="725" spans="2:4" x14ac:dyDescent="0.25">
      <c r="B725" s="1">
        <v>0.49861111111111112</v>
      </c>
      <c r="C725">
        <v>43080</v>
      </c>
      <c r="D725">
        <v>0.28109063835933762</v>
      </c>
    </row>
    <row r="726" spans="2:4" x14ac:dyDescent="0.25">
      <c r="B726" s="1">
        <v>0.4993055555555555</v>
      </c>
      <c r="C726">
        <v>43140</v>
      </c>
      <c r="D726">
        <v>0.23145370946625332</v>
      </c>
    </row>
    <row r="727" spans="2:4" x14ac:dyDescent="0.25">
      <c r="B727" s="1">
        <v>0.5</v>
      </c>
      <c r="C727">
        <v>43200</v>
      </c>
      <c r="D727">
        <v>0.22716446647596847</v>
      </c>
    </row>
    <row r="728" spans="2:4" x14ac:dyDescent="0.25">
      <c r="B728" s="1">
        <v>0.50069444444444444</v>
      </c>
      <c r="C728">
        <v>43260</v>
      </c>
      <c r="D728">
        <v>0.17180216298927908</v>
      </c>
    </row>
    <row r="729" spans="2:4" x14ac:dyDescent="0.25">
      <c r="B729" s="1">
        <v>0.50138888888888888</v>
      </c>
      <c r="C729">
        <v>43320</v>
      </c>
      <c r="D729">
        <v>0.17801798437183597</v>
      </c>
    </row>
    <row r="730" spans="2:4" x14ac:dyDescent="0.25">
      <c r="B730" s="1">
        <v>0.50208333333333333</v>
      </c>
      <c r="C730">
        <v>43380</v>
      </c>
      <c r="D730">
        <v>0.2030769267366252</v>
      </c>
    </row>
    <row r="731" spans="2:4" x14ac:dyDescent="0.25">
      <c r="B731" s="1">
        <v>0.50277777777777777</v>
      </c>
      <c r="C731">
        <v>43440</v>
      </c>
      <c r="D731">
        <v>0.18850172444355856</v>
      </c>
    </row>
    <row r="732" spans="2:4" x14ac:dyDescent="0.25">
      <c r="B732" s="1">
        <v>0.50347222222222221</v>
      </c>
      <c r="C732">
        <v>43500</v>
      </c>
      <c r="D732">
        <v>0.16536868081204076</v>
      </c>
    </row>
    <row r="733" spans="2:4" x14ac:dyDescent="0.25">
      <c r="B733" s="1">
        <v>0.50416666666666665</v>
      </c>
      <c r="C733">
        <v>43560</v>
      </c>
      <c r="D733">
        <v>0.17028006665925555</v>
      </c>
    </row>
    <row r="734" spans="2:4" x14ac:dyDescent="0.25">
      <c r="B734" s="1">
        <v>0.50486111111111109</v>
      </c>
      <c r="C734">
        <v>43620</v>
      </c>
      <c r="D734">
        <v>0.17956250944885305</v>
      </c>
    </row>
    <row r="735" spans="2:4" x14ac:dyDescent="0.25">
      <c r="B735" s="1">
        <v>0.50555555555555554</v>
      </c>
      <c r="C735">
        <v>43680</v>
      </c>
      <c r="D735">
        <v>0.18544750681326388</v>
      </c>
    </row>
    <row r="736" spans="2:4" x14ac:dyDescent="0.25">
      <c r="B736" s="1">
        <v>0.50624999999999998</v>
      </c>
      <c r="C736">
        <v>43740</v>
      </c>
      <c r="D736">
        <v>0.1803114087092435</v>
      </c>
    </row>
    <row r="737" spans="2:4" x14ac:dyDescent="0.25">
      <c r="B737" s="1">
        <v>0.50694444444444442</v>
      </c>
      <c r="C737">
        <v>43800</v>
      </c>
      <c r="D737">
        <v>0.14576816483192026</v>
      </c>
    </row>
    <row r="738" spans="2:4" x14ac:dyDescent="0.25">
      <c r="B738" s="1">
        <v>0.50763888888888886</v>
      </c>
      <c r="C738">
        <v>43860</v>
      </c>
      <c r="D738">
        <v>0.1423269663586206</v>
      </c>
    </row>
    <row r="739" spans="2:4" x14ac:dyDescent="0.25">
      <c r="B739" s="1">
        <v>0.5083333333333333</v>
      </c>
      <c r="C739">
        <v>43920</v>
      </c>
      <c r="D739">
        <v>0.10264974831165302</v>
      </c>
    </row>
    <row r="740" spans="2:4" x14ac:dyDescent="0.25">
      <c r="B740" s="1">
        <v>0.50902777777777775</v>
      </c>
      <c r="C740">
        <v>43980</v>
      </c>
      <c r="D740">
        <v>9.4241516910531578E-2</v>
      </c>
    </row>
    <row r="741" spans="2:4" x14ac:dyDescent="0.25">
      <c r="B741" s="1">
        <v>0.50972222222222219</v>
      </c>
      <c r="C741">
        <v>44040</v>
      </c>
      <c r="D741">
        <v>0.10163663161509465</v>
      </c>
    </row>
    <row r="742" spans="2:4" x14ac:dyDescent="0.25">
      <c r="B742" s="1">
        <v>0.51041666666666663</v>
      </c>
      <c r="C742">
        <v>44100</v>
      </c>
      <c r="D742">
        <v>9.6830107442133204E-2</v>
      </c>
    </row>
    <row r="743" spans="2:4" x14ac:dyDescent="0.25">
      <c r="B743" s="1">
        <v>0.51111111111111118</v>
      </c>
      <c r="C743">
        <v>44160</v>
      </c>
      <c r="D743">
        <v>9.3549174988337674E-2</v>
      </c>
    </row>
    <row r="744" spans="2:4" x14ac:dyDescent="0.25">
      <c r="B744" s="1">
        <v>0.51180555555555551</v>
      </c>
      <c r="C744">
        <v>44220</v>
      </c>
      <c r="D744">
        <v>0.10101601799091343</v>
      </c>
    </row>
    <row r="745" spans="2:4" x14ac:dyDescent="0.25">
      <c r="B745" s="1">
        <v>0.51250000000000007</v>
      </c>
      <c r="C745">
        <v>44280</v>
      </c>
      <c r="D745">
        <v>0.11059028936354479</v>
      </c>
    </row>
    <row r="746" spans="2:4" x14ac:dyDescent="0.25">
      <c r="B746" s="1">
        <v>0.5131944444444444</v>
      </c>
      <c r="C746">
        <v>44340</v>
      </c>
      <c r="D746">
        <v>0.11754804350174428</v>
      </c>
    </row>
    <row r="747" spans="2:4" x14ac:dyDescent="0.25">
      <c r="B747" s="1">
        <v>0.51388888888888895</v>
      </c>
      <c r="C747">
        <v>44400</v>
      </c>
      <c r="D747">
        <v>0.12533999410480781</v>
      </c>
    </row>
    <row r="748" spans="2:4" x14ac:dyDescent="0.25">
      <c r="B748" s="1">
        <v>0.51458333333333328</v>
      </c>
      <c r="C748">
        <v>44460</v>
      </c>
      <c r="D748">
        <v>0.14017584562429425</v>
      </c>
    </row>
    <row r="749" spans="2:4" x14ac:dyDescent="0.25">
      <c r="B749" s="1">
        <v>0.51527777777777783</v>
      </c>
      <c r="C749">
        <v>44520</v>
      </c>
      <c r="D749">
        <v>0.15023479882114854</v>
      </c>
    </row>
    <row r="750" spans="2:4" x14ac:dyDescent="0.25">
      <c r="B750" s="1">
        <v>0.51597222222222217</v>
      </c>
      <c r="C750">
        <v>44580</v>
      </c>
      <c r="D750">
        <v>0.13851365458293877</v>
      </c>
    </row>
    <row r="751" spans="2:4" x14ac:dyDescent="0.25">
      <c r="B751" s="1">
        <v>0.51666666666666672</v>
      </c>
      <c r="C751">
        <v>44640</v>
      </c>
      <c r="D751">
        <v>0.13343957536265</v>
      </c>
    </row>
    <row r="752" spans="2:4" x14ac:dyDescent="0.25">
      <c r="B752" s="1">
        <v>0.51736111111111105</v>
      </c>
      <c r="C752">
        <v>44700</v>
      </c>
      <c r="D752">
        <v>0.1412157238939685</v>
      </c>
    </row>
    <row r="753" spans="2:4" x14ac:dyDescent="0.25">
      <c r="B753" s="1">
        <v>0.5180555555555556</v>
      </c>
      <c r="C753">
        <v>44760</v>
      </c>
      <c r="D753">
        <v>0.14964561942570759</v>
      </c>
    </row>
    <row r="754" spans="2:4" x14ac:dyDescent="0.25">
      <c r="B754" s="1">
        <v>0.51874999999999993</v>
      </c>
      <c r="C754">
        <v>44820</v>
      </c>
      <c r="D754">
        <v>0.1631130625064976</v>
      </c>
    </row>
    <row r="755" spans="2:4" x14ac:dyDescent="0.25">
      <c r="B755" s="1">
        <v>0.51944444444444449</v>
      </c>
      <c r="C755">
        <v>44880</v>
      </c>
      <c r="D755">
        <v>0.17632690782299026</v>
      </c>
    </row>
    <row r="756" spans="2:4" x14ac:dyDescent="0.25">
      <c r="B756" s="1">
        <v>0.52013888888888882</v>
      </c>
      <c r="C756">
        <v>44940</v>
      </c>
      <c r="D756">
        <v>0.19450693649355508</v>
      </c>
    </row>
    <row r="757" spans="2:4" x14ac:dyDescent="0.25">
      <c r="B757" s="1">
        <v>0.52083333333333337</v>
      </c>
      <c r="C757">
        <v>45000</v>
      </c>
      <c r="D757">
        <v>0.21544468155575713</v>
      </c>
    </row>
    <row r="758" spans="2:4" x14ac:dyDescent="0.25">
      <c r="B758" s="1">
        <v>0.52152777777777781</v>
      </c>
      <c r="C758">
        <v>45060</v>
      </c>
      <c r="D758">
        <v>0.21928517969143138</v>
      </c>
    </row>
    <row r="759" spans="2:4" x14ac:dyDescent="0.25">
      <c r="B759" s="1">
        <v>0.52222222222222225</v>
      </c>
      <c r="C759">
        <v>45120</v>
      </c>
      <c r="D759">
        <v>0.22432230245360804</v>
      </c>
    </row>
    <row r="760" spans="2:4" x14ac:dyDescent="0.25">
      <c r="B760" s="1">
        <v>0.5229166666666667</v>
      </c>
      <c r="C760">
        <v>45180</v>
      </c>
      <c r="D760">
        <v>0.24930240437442275</v>
      </c>
    </row>
    <row r="761" spans="2:4" x14ac:dyDescent="0.25">
      <c r="B761" s="1">
        <v>0.52361111111111114</v>
      </c>
      <c r="C761">
        <v>45240</v>
      </c>
      <c r="D761">
        <v>0.23417599863252453</v>
      </c>
    </row>
    <row r="762" spans="2:4" x14ac:dyDescent="0.25">
      <c r="B762" s="1">
        <v>0.52430555555555558</v>
      </c>
      <c r="C762">
        <v>45300</v>
      </c>
      <c r="D762">
        <v>0.31989204296446966</v>
      </c>
    </row>
    <row r="763" spans="2:4" x14ac:dyDescent="0.25">
      <c r="B763" s="1">
        <v>0.52500000000000002</v>
      </c>
      <c r="C763">
        <v>45360</v>
      </c>
      <c r="D763">
        <v>0.27808129035979789</v>
      </c>
    </row>
    <row r="764" spans="2:4" x14ac:dyDescent="0.25">
      <c r="B764" s="1">
        <v>0.52569444444444446</v>
      </c>
      <c r="C764">
        <v>45420</v>
      </c>
      <c r="D764">
        <v>0.19939563872165098</v>
      </c>
    </row>
    <row r="765" spans="2:4" x14ac:dyDescent="0.25">
      <c r="B765" s="1">
        <v>0.52638888888888891</v>
      </c>
      <c r="C765">
        <v>45480</v>
      </c>
      <c r="D765">
        <v>0.19381300465477178</v>
      </c>
    </row>
    <row r="766" spans="2:4" x14ac:dyDescent="0.25">
      <c r="B766" s="1">
        <v>0.52708333333333335</v>
      </c>
      <c r="C766">
        <v>45540</v>
      </c>
      <c r="D766">
        <v>0.18432394552923903</v>
      </c>
    </row>
    <row r="767" spans="2:4" x14ac:dyDescent="0.25">
      <c r="B767" s="1">
        <v>0.52777777777777779</v>
      </c>
      <c r="C767">
        <v>45600</v>
      </c>
      <c r="D767">
        <v>0.18894307800654533</v>
      </c>
    </row>
    <row r="768" spans="2:4" x14ac:dyDescent="0.25">
      <c r="B768" s="1">
        <v>0.52847222222222223</v>
      </c>
      <c r="C768">
        <v>45660</v>
      </c>
      <c r="D768">
        <v>0.17316394475272825</v>
      </c>
    </row>
    <row r="769" spans="2:4" x14ac:dyDescent="0.25">
      <c r="B769" s="1">
        <v>0.52916666666666667</v>
      </c>
      <c r="C769">
        <v>45720</v>
      </c>
      <c r="D769">
        <v>0.17351566828511827</v>
      </c>
    </row>
    <row r="770" spans="2:4" x14ac:dyDescent="0.25">
      <c r="B770" s="1">
        <v>0.52986111111111112</v>
      </c>
      <c r="C770">
        <v>45780</v>
      </c>
      <c r="D770">
        <v>0.25884048390530817</v>
      </c>
    </row>
    <row r="771" spans="2:4" x14ac:dyDescent="0.25">
      <c r="B771" s="1">
        <v>0.53055555555555556</v>
      </c>
      <c r="C771">
        <v>45840</v>
      </c>
      <c r="D771">
        <v>0.39415591810737582</v>
      </c>
    </row>
    <row r="772" spans="2:4" x14ac:dyDescent="0.25">
      <c r="B772" s="1">
        <v>0.53125</v>
      </c>
      <c r="C772">
        <v>45900</v>
      </c>
      <c r="D772">
        <v>0.39580494075561123</v>
      </c>
    </row>
    <row r="773" spans="2:4" x14ac:dyDescent="0.25">
      <c r="B773" s="1">
        <v>0.53194444444444444</v>
      </c>
      <c r="C773">
        <v>45960</v>
      </c>
      <c r="D773">
        <v>0.39618724894299162</v>
      </c>
    </row>
    <row r="774" spans="2:4" x14ac:dyDescent="0.25">
      <c r="B774" s="1">
        <v>0.53263888888888888</v>
      </c>
      <c r="C774">
        <v>46020</v>
      </c>
      <c r="D774">
        <v>0.39097766270962003</v>
      </c>
    </row>
    <row r="775" spans="2:4" x14ac:dyDescent="0.25">
      <c r="B775" s="1">
        <v>0.53333333333333333</v>
      </c>
      <c r="C775">
        <v>46080</v>
      </c>
      <c r="D775">
        <v>0.39884174212403767</v>
      </c>
    </row>
    <row r="776" spans="2:4" x14ac:dyDescent="0.25">
      <c r="B776" s="1">
        <v>0.53402777777777777</v>
      </c>
      <c r="C776">
        <v>46140</v>
      </c>
      <c r="D776">
        <v>0.31118739528206901</v>
      </c>
    </row>
    <row r="777" spans="2:4" x14ac:dyDescent="0.25">
      <c r="B777" s="1">
        <v>0.53472222222222221</v>
      </c>
      <c r="C777">
        <v>46200</v>
      </c>
      <c r="D777">
        <v>0.14331841892456071</v>
      </c>
    </row>
    <row r="778" spans="2:4" x14ac:dyDescent="0.25">
      <c r="B778" s="1">
        <v>0.53541666666666665</v>
      </c>
      <c r="C778">
        <v>46260</v>
      </c>
      <c r="D778">
        <v>0.15104741611276931</v>
      </c>
    </row>
    <row r="779" spans="2:4" x14ac:dyDescent="0.25">
      <c r="B779" s="1">
        <v>0.53611111111111109</v>
      </c>
      <c r="C779">
        <v>46320</v>
      </c>
      <c r="D779">
        <v>0.20261365417089572</v>
      </c>
    </row>
    <row r="780" spans="2:4" x14ac:dyDescent="0.25">
      <c r="B780" s="1">
        <v>0.53680555555555554</v>
      </c>
      <c r="C780">
        <v>46380</v>
      </c>
      <c r="D780">
        <v>0.31114024393896078</v>
      </c>
    </row>
    <row r="781" spans="2:4" x14ac:dyDescent="0.25">
      <c r="B781" s="1">
        <v>0.53749999999999998</v>
      </c>
      <c r="C781">
        <v>46440</v>
      </c>
      <c r="D781">
        <v>0.37325818796878679</v>
      </c>
    </row>
    <row r="782" spans="2:4" x14ac:dyDescent="0.25">
      <c r="B782" s="1">
        <v>0.53819444444444442</v>
      </c>
      <c r="C782">
        <v>46500</v>
      </c>
      <c r="D782">
        <v>0.35787894907896972</v>
      </c>
    </row>
    <row r="783" spans="2:4" x14ac:dyDescent="0.25">
      <c r="B783" s="1">
        <v>0.53888888888888886</v>
      </c>
      <c r="C783">
        <v>46560</v>
      </c>
      <c r="D783">
        <v>0.37616704353050279</v>
      </c>
    </row>
    <row r="784" spans="2:4" x14ac:dyDescent="0.25">
      <c r="B784" s="1">
        <v>0.5395833333333333</v>
      </c>
      <c r="C784">
        <v>46620</v>
      </c>
      <c r="D784">
        <v>0.38159429055855576</v>
      </c>
    </row>
    <row r="785" spans="2:4" x14ac:dyDescent="0.25">
      <c r="B785" s="1">
        <v>0.54027777777777775</v>
      </c>
      <c r="C785">
        <v>46680</v>
      </c>
      <c r="D785">
        <v>0.37950586836695821</v>
      </c>
    </row>
    <row r="786" spans="2:4" x14ac:dyDescent="0.25">
      <c r="B786" s="1">
        <v>0.54097222222222219</v>
      </c>
      <c r="C786">
        <v>46740</v>
      </c>
      <c r="D786">
        <v>0.34466128068059859</v>
      </c>
    </row>
    <row r="787" spans="2:4" x14ac:dyDescent="0.25">
      <c r="B787" s="1">
        <v>0.54166666666666663</v>
      </c>
      <c r="C787">
        <v>46800</v>
      </c>
      <c r="D787">
        <v>0.31346620695098659</v>
      </c>
    </row>
    <row r="788" spans="2:4" x14ac:dyDescent="0.25">
      <c r="B788" s="1">
        <v>0.54236111111111118</v>
      </c>
      <c r="C788">
        <v>46860</v>
      </c>
      <c r="D788">
        <v>0.27036809524333527</v>
      </c>
    </row>
    <row r="789" spans="2:4" x14ac:dyDescent="0.25">
      <c r="B789" s="1">
        <v>0.54305555555555551</v>
      </c>
      <c r="C789">
        <v>46920</v>
      </c>
      <c r="D789">
        <v>0.23720693794207834</v>
      </c>
    </row>
    <row r="790" spans="2:4" x14ac:dyDescent="0.25">
      <c r="B790" s="1">
        <v>0.54375000000000007</v>
      </c>
      <c r="C790">
        <v>46980</v>
      </c>
      <c r="D790">
        <v>0.24916808676458724</v>
      </c>
    </row>
    <row r="791" spans="2:4" x14ac:dyDescent="0.25">
      <c r="B791" s="1">
        <v>0.5444444444444444</v>
      </c>
      <c r="C791">
        <v>47040</v>
      </c>
      <c r="D791">
        <v>0.14606466607058</v>
      </c>
    </row>
    <row r="792" spans="2:4" x14ac:dyDescent="0.25">
      <c r="B792" s="1">
        <v>0.54513888888888895</v>
      </c>
      <c r="C792">
        <v>47100</v>
      </c>
      <c r="D792">
        <v>9.4009583276854825E-2</v>
      </c>
    </row>
    <row r="793" spans="2:4" x14ac:dyDescent="0.25">
      <c r="B793" s="1">
        <v>0.54583333333333328</v>
      </c>
      <c r="C793">
        <v>47160</v>
      </c>
      <c r="D793">
        <v>8.6474288903585855E-2</v>
      </c>
    </row>
    <row r="794" spans="2:4" x14ac:dyDescent="0.25">
      <c r="B794" s="1">
        <v>0.54652777777777783</v>
      </c>
      <c r="C794">
        <v>47220</v>
      </c>
      <c r="D794">
        <v>0.13034670212674226</v>
      </c>
    </row>
    <row r="795" spans="2:4" x14ac:dyDescent="0.25">
      <c r="B795" s="1">
        <v>0.54722222222222217</v>
      </c>
      <c r="C795">
        <v>47280</v>
      </c>
      <c r="D795">
        <v>0.17372466342755349</v>
      </c>
    </row>
    <row r="796" spans="2:4" x14ac:dyDescent="0.25">
      <c r="B796" s="1">
        <v>0.54791666666666672</v>
      </c>
      <c r="C796">
        <v>47340</v>
      </c>
      <c r="D796">
        <v>0.10167231371258344</v>
      </c>
    </row>
    <row r="797" spans="2:4" x14ac:dyDescent="0.25">
      <c r="B797" s="1">
        <v>0.54861111111111105</v>
      </c>
      <c r="C797">
        <v>47400</v>
      </c>
      <c r="D797">
        <v>6.9638710691974637E-2</v>
      </c>
    </row>
    <row r="798" spans="2:4" x14ac:dyDescent="0.25">
      <c r="B798" s="1">
        <v>0.5493055555555556</v>
      </c>
      <c r="C798">
        <v>47460</v>
      </c>
      <c r="D798">
        <v>6.4179349776182171E-2</v>
      </c>
    </row>
    <row r="799" spans="2:4" x14ac:dyDescent="0.25">
      <c r="B799" s="1">
        <v>0.54999999999999993</v>
      </c>
      <c r="C799">
        <v>47520</v>
      </c>
      <c r="D799">
        <v>5.1303634812083276E-2</v>
      </c>
    </row>
    <row r="800" spans="2:4" x14ac:dyDescent="0.25">
      <c r="B800" s="1">
        <v>0.55069444444444449</v>
      </c>
      <c r="C800">
        <v>47580</v>
      </c>
      <c r="D800">
        <v>4.6925356492827398E-2</v>
      </c>
    </row>
    <row r="801" spans="2:4" x14ac:dyDescent="0.25">
      <c r="B801" s="1">
        <v>0.55138888888888882</v>
      </c>
      <c r="C801">
        <v>47640</v>
      </c>
      <c r="D801">
        <v>4.4051673284350605E-2</v>
      </c>
    </row>
    <row r="802" spans="2:4" x14ac:dyDescent="0.25">
      <c r="B802" s="1">
        <v>0.55208333333333337</v>
      </c>
      <c r="C802">
        <v>47700</v>
      </c>
      <c r="D802">
        <v>4.6119790663329108E-2</v>
      </c>
    </row>
    <row r="803" spans="2:4" x14ac:dyDescent="0.25">
      <c r="B803" s="1">
        <v>0.55277777777777781</v>
      </c>
      <c r="C803">
        <v>47760</v>
      </c>
      <c r="D803">
        <v>5.1702594644958244E-2</v>
      </c>
    </row>
    <row r="804" spans="2:4" x14ac:dyDescent="0.25">
      <c r="B804" s="1">
        <v>0.55347222222222225</v>
      </c>
      <c r="C804">
        <v>47820</v>
      </c>
      <c r="D804">
        <v>6.3411420063797394E-2</v>
      </c>
    </row>
    <row r="805" spans="2:4" x14ac:dyDescent="0.25">
      <c r="B805" s="1">
        <v>0.5541666666666667</v>
      </c>
      <c r="C805">
        <v>47880</v>
      </c>
      <c r="D805">
        <v>0.14121827261521591</v>
      </c>
    </row>
    <row r="806" spans="2:4" x14ac:dyDescent="0.25">
      <c r="B806" s="1">
        <v>0.55486111111111114</v>
      </c>
      <c r="C806">
        <v>47940</v>
      </c>
      <c r="D806">
        <v>0.26993889058496745</v>
      </c>
    </row>
    <row r="807" spans="2:4" x14ac:dyDescent="0.25">
      <c r="B807" s="1">
        <v>0.55555555555555558</v>
      </c>
      <c r="C807">
        <v>48000</v>
      </c>
      <c r="D807">
        <v>0.26819174216864028</v>
      </c>
    </row>
    <row r="808" spans="2:4" x14ac:dyDescent="0.25">
      <c r="B808" s="1">
        <v>0.55625000000000002</v>
      </c>
      <c r="C808">
        <v>48060</v>
      </c>
      <c r="D808">
        <v>0.30863892890499245</v>
      </c>
    </row>
    <row r="809" spans="2:4" x14ac:dyDescent="0.25">
      <c r="B809" s="1">
        <v>0.55694444444444446</v>
      </c>
      <c r="C809">
        <v>48120</v>
      </c>
      <c r="D809">
        <v>0.28320498468707234</v>
      </c>
    </row>
    <row r="810" spans="2:4" x14ac:dyDescent="0.25">
      <c r="B810" s="1">
        <v>0.55763888888888891</v>
      </c>
      <c r="C810">
        <v>48180</v>
      </c>
      <c r="D810">
        <v>0.21716812686446821</v>
      </c>
    </row>
    <row r="811" spans="2:4" x14ac:dyDescent="0.25">
      <c r="B811" s="1">
        <v>0.55833333333333335</v>
      </c>
      <c r="C811">
        <v>48240</v>
      </c>
      <c r="D811">
        <v>0.15590451419737406</v>
      </c>
    </row>
    <row r="812" spans="2:4" x14ac:dyDescent="0.25">
      <c r="B812" s="1">
        <v>0.55902777777777779</v>
      </c>
      <c r="C812">
        <v>48300</v>
      </c>
      <c r="D812">
        <v>0.2452942853379276</v>
      </c>
    </row>
    <row r="813" spans="2:4" x14ac:dyDescent="0.25">
      <c r="B813" s="1">
        <v>0.55972222222222223</v>
      </c>
      <c r="C813">
        <v>48360</v>
      </c>
      <c r="D813">
        <v>0.23116366498809504</v>
      </c>
    </row>
    <row r="814" spans="2:4" x14ac:dyDescent="0.25">
      <c r="B814" s="1">
        <v>0.56041666666666667</v>
      </c>
      <c r="C814">
        <v>48420</v>
      </c>
      <c r="D814">
        <v>0.23667807828286924</v>
      </c>
    </row>
    <row r="815" spans="2:4" x14ac:dyDescent="0.25">
      <c r="B815" s="1">
        <v>0.56111111111111112</v>
      </c>
      <c r="C815">
        <v>48480</v>
      </c>
      <c r="D815">
        <v>0.23936952792202609</v>
      </c>
    </row>
    <row r="816" spans="2:4" x14ac:dyDescent="0.25">
      <c r="B816" s="1">
        <v>0.56180555555555556</v>
      </c>
      <c r="C816">
        <v>48540</v>
      </c>
      <c r="D816">
        <v>0.17875074173098238</v>
      </c>
    </row>
    <row r="817" spans="2:4" x14ac:dyDescent="0.25">
      <c r="B817" s="1">
        <v>0.5625</v>
      </c>
      <c r="C817">
        <v>48600</v>
      </c>
      <c r="D817">
        <v>0.14326829407332728</v>
      </c>
    </row>
    <row r="818" spans="2:4" x14ac:dyDescent="0.25">
      <c r="B818" s="1">
        <v>0.56319444444444444</v>
      </c>
      <c r="C818">
        <v>48660</v>
      </c>
      <c r="D818">
        <v>0.21019091748740226</v>
      </c>
    </row>
    <row r="819" spans="2:4" x14ac:dyDescent="0.25">
      <c r="B819" s="1">
        <v>0.56388888888888888</v>
      </c>
      <c r="C819">
        <v>48720</v>
      </c>
      <c r="D819">
        <v>0.26914368955521761</v>
      </c>
    </row>
    <row r="820" spans="2:4" x14ac:dyDescent="0.25">
      <c r="B820" s="1">
        <v>0.56458333333333333</v>
      </c>
      <c r="C820">
        <v>48780</v>
      </c>
      <c r="D820">
        <v>0.26409390814417266</v>
      </c>
    </row>
    <row r="821" spans="2:4" x14ac:dyDescent="0.25">
      <c r="B821" s="1">
        <v>0.56527777777777777</v>
      </c>
      <c r="C821">
        <v>48840</v>
      </c>
      <c r="D821">
        <v>0.20251323455367662</v>
      </c>
    </row>
    <row r="822" spans="2:4" x14ac:dyDescent="0.25">
      <c r="B822" s="1">
        <v>0.56597222222222221</v>
      </c>
      <c r="C822">
        <v>48900</v>
      </c>
      <c r="D822">
        <v>0.17754341247523489</v>
      </c>
    </row>
    <row r="823" spans="2:4" x14ac:dyDescent="0.25">
      <c r="B823" s="1">
        <v>0.56666666666666665</v>
      </c>
      <c r="C823">
        <v>48960</v>
      </c>
      <c r="D823">
        <v>0.14901422835167311</v>
      </c>
    </row>
    <row r="824" spans="2:4" x14ac:dyDescent="0.25">
      <c r="B824" s="1">
        <v>0.56736111111111109</v>
      </c>
      <c r="C824">
        <v>49020</v>
      </c>
      <c r="D824">
        <v>0.13379918779414465</v>
      </c>
    </row>
    <row r="825" spans="2:4" x14ac:dyDescent="0.25">
      <c r="B825" s="1">
        <v>0.56805555555555554</v>
      </c>
      <c r="C825">
        <v>49080</v>
      </c>
      <c r="D825">
        <v>0.11265815187039831</v>
      </c>
    </row>
    <row r="826" spans="2:4" x14ac:dyDescent="0.25">
      <c r="B826" s="1">
        <v>0.56874999999999998</v>
      </c>
      <c r="C826">
        <v>49140</v>
      </c>
      <c r="D826">
        <v>0.12173584738630952</v>
      </c>
    </row>
    <row r="827" spans="2:4" x14ac:dyDescent="0.25">
      <c r="B827" s="1">
        <v>0.56944444444444442</v>
      </c>
      <c r="C827">
        <v>49200</v>
      </c>
      <c r="D827">
        <v>0.11426681976552085</v>
      </c>
    </row>
    <row r="828" spans="2:4" x14ac:dyDescent="0.25">
      <c r="B828" s="1">
        <v>0.57013888888888886</v>
      </c>
      <c r="C828">
        <v>49260</v>
      </c>
      <c r="D828">
        <v>9.6082543226206088E-2</v>
      </c>
    </row>
    <row r="829" spans="2:4" x14ac:dyDescent="0.25">
      <c r="B829" s="1">
        <v>0.5708333333333333</v>
      </c>
      <c r="C829">
        <v>49320</v>
      </c>
      <c r="D829">
        <v>0.10644267031734174</v>
      </c>
    </row>
    <row r="830" spans="2:4" x14ac:dyDescent="0.25">
      <c r="B830" s="1">
        <v>0.57152777777777775</v>
      </c>
      <c r="C830">
        <v>49380</v>
      </c>
      <c r="D830">
        <v>0.11321419788959912</v>
      </c>
    </row>
    <row r="831" spans="2:4" x14ac:dyDescent="0.25">
      <c r="B831" s="1">
        <v>0.57222222222222219</v>
      </c>
      <c r="C831">
        <v>49440</v>
      </c>
      <c r="D831">
        <v>0.11074703572037063</v>
      </c>
    </row>
    <row r="832" spans="2:4" x14ac:dyDescent="0.25">
      <c r="B832" s="1">
        <v>0.57291666666666663</v>
      </c>
      <c r="C832">
        <v>49500</v>
      </c>
      <c r="D832">
        <v>8.9359441357683922E-2</v>
      </c>
    </row>
    <row r="833" spans="2:4" x14ac:dyDescent="0.25">
      <c r="B833" s="1">
        <v>0.57361111111111118</v>
      </c>
      <c r="C833">
        <v>49560</v>
      </c>
      <c r="D833">
        <v>7.0937284168443332E-2</v>
      </c>
    </row>
    <row r="834" spans="2:4" x14ac:dyDescent="0.25">
      <c r="B834" s="1">
        <v>0.57430555555555551</v>
      </c>
      <c r="C834">
        <v>49620</v>
      </c>
      <c r="D834">
        <v>5.6740057236633071E-2</v>
      </c>
    </row>
    <row r="835" spans="2:4" x14ac:dyDescent="0.25">
      <c r="B835" s="1">
        <v>0.57500000000000007</v>
      </c>
      <c r="C835">
        <v>49680</v>
      </c>
      <c r="D835">
        <v>5.1126158855763403E-2</v>
      </c>
    </row>
    <row r="836" spans="2:4" x14ac:dyDescent="0.25">
      <c r="B836" s="1">
        <v>0.5756944444444444</v>
      </c>
      <c r="C836">
        <v>49740</v>
      </c>
      <c r="D836">
        <v>5.0058924311347092E-2</v>
      </c>
    </row>
    <row r="837" spans="2:4" x14ac:dyDescent="0.25">
      <c r="B837" s="1">
        <v>0.57638888888888895</v>
      </c>
      <c r="C837">
        <v>49800</v>
      </c>
      <c r="D837">
        <v>4.9460229689909603E-2</v>
      </c>
    </row>
    <row r="838" spans="2:4" x14ac:dyDescent="0.25">
      <c r="B838" s="1">
        <v>0.57708333333333328</v>
      </c>
      <c r="C838">
        <v>49860</v>
      </c>
      <c r="D838">
        <v>5.2355067284754725E-2</v>
      </c>
    </row>
    <row r="839" spans="2:4" x14ac:dyDescent="0.25">
      <c r="B839" s="1">
        <v>0.57777777777777783</v>
      </c>
      <c r="C839">
        <v>49920</v>
      </c>
      <c r="D839">
        <v>6.3339291252444432E-2</v>
      </c>
    </row>
    <row r="840" spans="2:4" x14ac:dyDescent="0.25">
      <c r="B840" s="1">
        <v>0.57847222222222217</v>
      </c>
      <c r="C840">
        <v>49980</v>
      </c>
      <c r="D840">
        <v>9.4732145751001917E-2</v>
      </c>
    </row>
    <row r="841" spans="2:4" x14ac:dyDescent="0.25">
      <c r="B841" s="1">
        <v>0.57916666666666672</v>
      </c>
      <c r="C841">
        <v>50040</v>
      </c>
      <c r="D841">
        <v>0.1111624772839897</v>
      </c>
    </row>
    <row r="842" spans="2:4" x14ac:dyDescent="0.25">
      <c r="B842" s="1">
        <v>0.57986111111111105</v>
      </c>
      <c r="C842">
        <v>50100</v>
      </c>
      <c r="D842">
        <v>9.7249007984590921E-2</v>
      </c>
    </row>
    <row r="843" spans="2:4" x14ac:dyDescent="0.25">
      <c r="B843" s="1">
        <v>0.5805555555555556</v>
      </c>
      <c r="C843">
        <v>50160</v>
      </c>
      <c r="D843">
        <v>9.1435374815159495E-2</v>
      </c>
    </row>
    <row r="844" spans="2:4" x14ac:dyDescent="0.25">
      <c r="B844" s="1">
        <v>0.58124999999999993</v>
      </c>
      <c r="C844">
        <v>50220</v>
      </c>
      <c r="D844">
        <v>8.4444232428595639E-2</v>
      </c>
    </row>
    <row r="845" spans="2:4" x14ac:dyDescent="0.25">
      <c r="B845" s="1">
        <v>0.58194444444444449</v>
      </c>
      <c r="C845">
        <v>50280</v>
      </c>
      <c r="D845">
        <v>7.8009475890732149E-2</v>
      </c>
    </row>
    <row r="846" spans="2:4" x14ac:dyDescent="0.25">
      <c r="B846" s="1">
        <v>0.58263888888888882</v>
      </c>
      <c r="C846">
        <v>50340</v>
      </c>
      <c r="D846">
        <v>7.3365632954077664E-2</v>
      </c>
    </row>
    <row r="847" spans="2:4" x14ac:dyDescent="0.25">
      <c r="B847" s="1">
        <v>0.58333333333333337</v>
      </c>
      <c r="C847">
        <v>50400</v>
      </c>
      <c r="D847">
        <v>7.9842334161641298E-2</v>
      </c>
    </row>
    <row r="848" spans="2:4" x14ac:dyDescent="0.25">
      <c r="B848" s="1">
        <v>0.58402777777777781</v>
      </c>
      <c r="C848">
        <v>50460</v>
      </c>
      <c r="D848">
        <v>8.0947386874688707E-2</v>
      </c>
    </row>
    <row r="849" spans="2:4" x14ac:dyDescent="0.25">
      <c r="B849" s="1">
        <v>0.58472222222222225</v>
      </c>
      <c r="C849">
        <v>50520</v>
      </c>
      <c r="D849">
        <v>6.8621952965061267E-2</v>
      </c>
    </row>
    <row r="850" spans="2:4" x14ac:dyDescent="0.25">
      <c r="B850" s="1">
        <v>0.5854166666666667</v>
      </c>
      <c r="C850">
        <v>50580</v>
      </c>
      <c r="D850">
        <v>5.2020747877466633E-2</v>
      </c>
    </row>
    <row r="851" spans="2:4" x14ac:dyDescent="0.25">
      <c r="B851" s="1">
        <v>0.58611111111111114</v>
      </c>
      <c r="C851">
        <v>50640</v>
      </c>
      <c r="D851">
        <v>3.5094362368776583E-2</v>
      </c>
    </row>
    <row r="852" spans="2:4" x14ac:dyDescent="0.25">
      <c r="B852" s="1">
        <v>0.58680555555555558</v>
      </c>
      <c r="C852">
        <v>50700</v>
      </c>
      <c r="D852">
        <v>2.2698911445402589E-2</v>
      </c>
    </row>
    <row r="853" spans="2:4" x14ac:dyDescent="0.25">
      <c r="B853" s="1">
        <v>0.58750000000000002</v>
      </c>
      <c r="C853">
        <v>50760</v>
      </c>
      <c r="D853">
        <v>1.4299600568653611E-2</v>
      </c>
    </row>
    <row r="854" spans="2:4" x14ac:dyDescent="0.25">
      <c r="B854" s="1">
        <v>0.58819444444444446</v>
      </c>
      <c r="C854">
        <v>50820</v>
      </c>
      <c r="D854">
        <v>1.2667326660056939E-2</v>
      </c>
    </row>
    <row r="855" spans="2:4" x14ac:dyDescent="0.25">
      <c r="B855" s="1">
        <v>0.58888888888888891</v>
      </c>
      <c r="C855">
        <v>50880</v>
      </c>
      <c r="D855">
        <v>1.1384700896547357E-2</v>
      </c>
    </row>
    <row r="856" spans="2:4" x14ac:dyDescent="0.25">
      <c r="B856" s="1">
        <v>0.58958333333333335</v>
      </c>
      <c r="C856">
        <v>50940</v>
      </c>
      <c r="D856">
        <v>8.7844226575031232E-3</v>
      </c>
    </row>
    <row r="857" spans="2:4" x14ac:dyDescent="0.25">
      <c r="B857" s="1">
        <v>0.59027777777777779</v>
      </c>
      <c r="C857">
        <v>51000</v>
      </c>
      <c r="D857">
        <v>6.6394188541742628E-3</v>
      </c>
    </row>
    <row r="858" spans="2:4" x14ac:dyDescent="0.25">
      <c r="B858" s="1">
        <v>0.59097222222222223</v>
      </c>
      <c r="C858">
        <v>51060</v>
      </c>
      <c r="D858">
        <v>7.557383290761879E-3</v>
      </c>
    </row>
    <row r="859" spans="2:4" x14ac:dyDescent="0.25">
      <c r="B859" s="1">
        <v>0.59166666666666667</v>
      </c>
      <c r="C859">
        <v>51120</v>
      </c>
      <c r="D859">
        <v>9.5865901920024407E-3</v>
      </c>
    </row>
    <row r="860" spans="2:4" x14ac:dyDescent="0.25">
      <c r="B860" s="1">
        <v>0.59236111111111112</v>
      </c>
      <c r="C860">
        <v>51180</v>
      </c>
      <c r="D860">
        <v>1.3495479014530206E-2</v>
      </c>
    </row>
    <row r="861" spans="2:4" x14ac:dyDescent="0.25">
      <c r="B861" s="1">
        <v>0.59305555555555556</v>
      </c>
      <c r="C861">
        <v>51240</v>
      </c>
      <c r="D861">
        <v>1.4859044882853445E-2</v>
      </c>
    </row>
    <row r="862" spans="2:4" x14ac:dyDescent="0.25">
      <c r="B862" s="1">
        <v>0.59375</v>
      </c>
      <c r="C862">
        <v>51300</v>
      </c>
      <c r="D862">
        <v>2.1290742955217344E-2</v>
      </c>
    </row>
    <row r="863" spans="2:4" x14ac:dyDescent="0.25">
      <c r="B863" s="1">
        <v>0.59444444444444444</v>
      </c>
      <c r="C863">
        <v>51360</v>
      </c>
      <c r="D863">
        <v>2.4948157947824071E-2</v>
      </c>
    </row>
    <row r="864" spans="2:4" x14ac:dyDescent="0.25">
      <c r="B864" s="1">
        <v>0.59513888888888888</v>
      </c>
      <c r="C864">
        <v>51420</v>
      </c>
      <c r="D864">
        <v>2.7104376124649696E-2</v>
      </c>
    </row>
    <row r="865" spans="2:4" x14ac:dyDescent="0.25">
      <c r="B865" s="1">
        <v>0.59583333333333333</v>
      </c>
      <c r="C865">
        <v>51480</v>
      </c>
      <c r="D865">
        <v>2.834432901238693E-2</v>
      </c>
    </row>
    <row r="866" spans="2:4" x14ac:dyDescent="0.25">
      <c r="B866" s="1">
        <v>0.59652777777777777</v>
      </c>
      <c r="C866">
        <v>51540</v>
      </c>
      <c r="D866">
        <v>3.3994844021870238E-2</v>
      </c>
    </row>
    <row r="867" spans="2:4" x14ac:dyDescent="0.25">
      <c r="B867" s="1">
        <v>0.59722222222222221</v>
      </c>
      <c r="C867">
        <v>51600</v>
      </c>
      <c r="D867">
        <v>3.3552640885133607E-2</v>
      </c>
    </row>
    <row r="868" spans="2:4" x14ac:dyDescent="0.25">
      <c r="B868" s="1">
        <v>0.59791666666666665</v>
      </c>
      <c r="C868">
        <v>51660</v>
      </c>
      <c r="D868">
        <v>3.0412616306115352E-2</v>
      </c>
    </row>
    <row r="869" spans="2:4" x14ac:dyDescent="0.25">
      <c r="B869" s="1">
        <v>0.59861111111111109</v>
      </c>
      <c r="C869">
        <v>51720</v>
      </c>
      <c r="D869">
        <v>2.7978587513126697E-2</v>
      </c>
    </row>
    <row r="870" spans="2:4" x14ac:dyDescent="0.25">
      <c r="B870" s="1">
        <v>0.59930555555555554</v>
      </c>
      <c r="C870">
        <v>51780</v>
      </c>
      <c r="D870">
        <v>2.245678292672804E-2</v>
      </c>
    </row>
    <row r="871" spans="2:4" x14ac:dyDescent="0.25">
      <c r="B871" s="1">
        <v>0.6</v>
      </c>
      <c r="C871">
        <v>51840</v>
      </c>
      <c r="D871">
        <v>1.9655738273853841E-2</v>
      </c>
    </row>
    <row r="872" spans="2:4" x14ac:dyDescent="0.25">
      <c r="B872" s="1">
        <v>0.60069444444444442</v>
      </c>
      <c r="C872">
        <v>51900</v>
      </c>
      <c r="D872">
        <v>1.4038356640610471E-2</v>
      </c>
    </row>
    <row r="873" spans="2:4" x14ac:dyDescent="0.25">
      <c r="B873" s="1">
        <v>0.60138888888888886</v>
      </c>
      <c r="C873">
        <v>51960</v>
      </c>
      <c r="D873">
        <v>9.5997585851233056E-3</v>
      </c>
    </row>
    <row r="874" spans="2:4" x14ac:dyDescent="0.25">
      <c r="B874" s="1">
        <v>0.6020833333333333</v>
      </c>
      <c r="C874">
        <v>52020</v>
      </c>
      <c r="D874">
        <v>6.5744264623193395E-3</v>
      </c>
    </row>
    <row r="875" spans="2:4" x14ac:dyDescent="0.25">
      <c r="B875" s="1">
        <v>0.60277777777777775</v>
      </c>
      <c r="C875">
        <v>52080</v>
      </c>
      <c r="D875">
        <v>6.6224273791793166E-3</v>
      </c>
    </row>
    <row r="876" spans="2:4" x14ac:dyDescent="0.25">
      <c r="B876" s="1">
        <v>0.60347222222222219</v>
      </c>
      <c r="C876">
        <v>52140</v>
      </c>
      <c r="D876">
        <v>8.874562432349839E-3</v>
      </c>
    </row>
    <row r="877" spans="2:4" x14ac:dyDescent="0.25">
      <c r="B877" s="1">
        <v>0.60416666666666663</v>
      </c>
      <c r="C877">
        <v>52200</v>
      </c>
      <c r="D877">
        <v>1.4077643358151672E-2</v>
      </c>
    </row>
    <row r="878" spans="2:4" x14ac:dyDescent="0.25">
      <c r="B878" s="1">
        <v>0.60486111111111118</v>
      </c>
      <c r="C878">
        <v>52260</v>
      </c>
      <c r="D878">
        <v>1.9285117793916225E-2</v>
      </c>
    </row>
    <row r="879" spans="2:4" x14ac:dyDescent="0.25">
      <c r="B879" s="1">
        <v>0.60555555555555551</v>
      </c>
      <c r="C879">
        <v>52320</v>
      </c>
      <c r="D879">
        <v>2.1928433011767941E-2</v>
      </c>
    </row>
    <row r="880" spans="2:4" x14ac:dyDescent="0.25">
      <c r="B880" s="1">
        <v>0.60625000000000007</v>
      </c>
      <c r="C880">
        <v>52380</v>
      </c>
      <c r="D880">
        <v>2.4302057111150945E-2</v>
      </c>
    </row>
    <row r="881" spans="2:4" x14ac:dyDescent="0.25">
      <c r="B881" s="1">
        <v>0.6069444444444444</v>
      </c>
      <c r="C881">
        <v>52440</v>
      </c>
      <c r="D881">
        <v>2.4622431372175922E-2</v>
      </c>
    </row>
    <row r="882" spans="2:4" x14ac:dyDescent="0.25">
      <c r="B882" s="1">
        <v>0.60763888888888895</v>
      </c>
      <c r="C882">
        <v>52500</v>
      </c>
      <c r="D882">
        <v>2.4183031828813064E-2</v>
      </c>
    </row>
    <row r="883" spans="2:4" x14ac:dyDescent="0.25">
      <c r="B883" s="1">
        <v>0.60833333333333328</v>
      </c>
      <c r="C883">
        <v>52560</v>
      </c>
      <c r="D883">
        <v>2.6510778945710415E-2</v>
      </c>
    </row>
    <row r="884" spans="2:4" x14ac:dyDescent="0.25">
      <c r="B884" s="1">
        <v>0.60902777777777783</v>
      </c>
      <c r="C884">
        <v>52620</v>
      </c>
      <c r="D884">
        <v>2.7626863980736219E-2</v>
      </c>
    </row>
    <row r="885" spans="2:4" x14ac:dyDescent="0.25">
      <c r="B885" s="1">
        <v>0.60972222222222217</v>
      </c>
      <c r="C885">
        <v>52680</v>
      </c>
      <c r="D885">
        <v>2.7975274175502381E-2</v>
      </c>
    </row>
    <row r="886" spans="2:4" x14ac:dyDescent="0.25">
      <c r="B886" s="1">
        <v>0.61041666666666672</v>
      </c>
      <c r="C886">
        <v>52740</v>
      </c>
      <c r="D886">
        <v>2.9103083328274569E-2</v>
      </c>
    </row>
    <row r="887" spans="2:4" x14ac:dyDescent="0.25">
      <c r="B887" s="1">
        <v>0.61111111111111105</v>
      </c>
      <c r="C887">
        <v>52800</v>
      </c>
      <c r="D887">
        <v>2.9212168597741024E-2</v>
      </c>
    </row>
    <row r="888" spans="2:4" x14ac:dyDescent="0.25">
      <c r="B888" s="1">
        <v>0.6118055555555556</v>
      </c>
      <c r="C888">
        <v>52860</v>
      </c>
      <c r="D888">
        <v>2.8657821726038906E-2</v>
      </c>
    </row>
    <row r="889" spans="2:4" x14ac:dyDescent="0.25">
      <c r="B889" s="1">
        <v>0.61249999999999993</v>
      </c>
      <c r="C889">
        <v>52920</v>
      </c>
      <c r="D889">
        <v>2.9700248716963151E-2</v>
      </c>
    </row>
    <row r="890" spans="2:4" x14ac:dyDescent="0.25">
      <c r="B890" s="1">
        <v>0.61319444444444449</v>
      </c>
      <c r="C890">
        <v>52980</v>
      </c>
      <c r="D890">
        <v>2.908175902715646E-2</v>
      </c>
    </row>
    <row r="891" spans="2:4" x14ac:dyDescent="0.25">
      <c r="B891" s="1">
        <v>0.61388888888888882</v>
      </c>
      <c r="C891">
        <v>53040</v>
      </c>
      <c r="D891">
        <v>2.7655324701352305E-2</v>
      </c>
    </row>
    <row r="892" spans="2:4" x14ac:dyDescent="0.25">
      <c r="B892" s="1">
        <v>0.61458333333333337</v>
      </c>
      <c r="C892">
        <v>53100</v>
      </c>
      <c r="D892">
        <v>3.070571924977299E-2</v>
      </c>
    </row>
    <row r="893" spans="2:4" x14ac:dyDescent="0.25">
      <c r="B893" s="1">
        <v>0.61527777777777781</v>
      </c>
      <c r="C893">
        <v>53160</v>
      </c>
      <c r="D893">
        <v>3.9039782862542741E-2</v>
      </c>
    </row>
    <row r="894" spans="2:4" x14ac:dyDescent="0.25">
      <c r="B894" s="1">
        <v>0.61597222222222225</v>
      </c>
      <c r="C894">
        <v>53220</v>
      </c>
      <c r="D894">
        <v>4.0379220836374234E-2</v>
      </c>
    </row>
    <row r="895" spans="2:4" x14ac:dyDescent="0.25">
      <c r="B895" s="1">
        <v>0.6166666666666667</v>
      </c>
      <c r="C895">
        <v>53280</v>
      </c>
      <c r="D895">
        <v>4.3155190926863311E-2</v>
      </c>
    </row>
    <row r="896" spans="2:4" x14ac:dyDescent="0.25">
      <c r="B896" s="1">
        <v>0.61736111111111114</v>
      </c>
      <c r="C896">
        <v>53340</v>
      </c>
      <c r="D896">
        <v>4.3690361705356354E-2</v>
      </c>
    </row>
    <row r="897" spans="2:4" x14ac:dyDescent="0.25">
      <c r="B897" s="1">
        <v>0.61805555555555558</v>
      </c>
      <c r="C897">
        <v>53400</v>
      </c>
      <c r="D897">
        <v>4.0063349316222942E-2</v>
      </c>
    </row>
    <row r="898" spans="2:4" x14ac:dyDescent="0.25">
      <c r="B898" s="1">
        <v>0.61875000000000002</v>
      </c>
      <c r="C898">
        <v>53460</v>
      </c>
      <c r="D898">
        <v>3.8505570888709831E-2</v>
      </c>
    </row>
    <row r="899" spans="2:4" x14ac:dyDescent="0.25">
      <c r="B899" s="1">
        <v>0.61944444444444446</v>
      </c>
      <c r="C899">
        <v>53520</v>
      </c>
      <c r="D899">
        <v>3.625403053716391E-2</v>
      </c>
    </row>
    <row r="900" spans="2:4" x14ac:dyDescent="0.25">
      <c r="B900" s="1">
        <v>0.62013888888888891</v>
      </c>
      <c r="C900">
        <v>53580</v>
      </c>
      <c r="D900">
        <v>3.8428259677484096E-2</v>
      </c>
    </row>
    <row r="901" spans="2:4" x14ac:dyDescent="0.25">
      <c r="B901" s="1">
        <v>0.62083333333333335</v>
      </c>
      <c r="C901">
        <v>53640</v>
      </c>
      <c r="D901">
        <v>3.9424469856422832E-2</v>
      </c>
    </row>
    <row r="902" spans="2:4" x14ac:dyDescent="0.25">
      <c r="B902" s="1">
        <v>0.62152777777777779</v>
      </c>
      <c r="C902">
        <v>53700</v>
      </c>
      <c r="D902">
        <v>4.2043705726853405E-2</v>
      </c>
    </row>
    <row r="903" spans="2:4" x14ac:dyDescent="0.25">
      <c r="B903" s="1">
        <v>0.62222222222222223</v>
      </c>
      <c r="C903">
        <v>53760</v>
      </c>
      <c r="D903">
        <v>3.9343590435447794E-2</v>
      </c>
    </row>
    <row r="904" spans="2:4" x14ac:dyDescent="0.25">
      <c r="B904" s="1">
        <v>0.62291666666666667</v>
      </c>
      <c r="C904">
        <v>53820</v>
      </c>
      <c r="D904">
        <v>3.8338884519011955E-2</v>
      </c>
    </row>
    <row r="905" spans="2:4" x14ac:dyDescent="0.25">
      <c r="B905" s="1">
        <v>0.62361111111111112</v>
      </c>
      <c r="C905">
        <v>53880</v>
      </c>
      <c r="D905">
        <v>3.6413835359488493E-2</v>
      </c>
    </row>
    <row r="906" spans="2:4" x14ac:dyDescent="0.25">
      <c r="B906" s="1">
        <v>0.62430555555555556</v>
      </c>
      <c r="C906">
        <v>53940</v>
      </c>
      <c r="D906">
        <v>3.4793868133495387E-2</v>
      </c>
    </row>
    <row r="907" spans="2:4" x14ac:dyDescent="0.25">
      <c r="B907" s="1">
        <v>0.625</v>
      </c>
      <c r="C907">
        <v>54000</v>
      </c>
      <c r="D907">
        <v>3.4633298694795596E-2</v>
      </c>
    </row>
    <row r="908" spans="2:4" x14ac:dyDescent="0.25">
      <c r="B908" s="1">
        <v>0.62569444444444444</v>
      </c>
      <c r="C908">
        <v>54060</v>
      </c>
      <c r="D908">
        <v>3.2865505636348512E-2</v>
      </c>
    </row>
    <row r="909" spans="2:4" x14ac:dyDescent="0.25">
      <c r="B909" s="1">
        <v>0.62638888888888888</v>
      </c>
      <c r="C909">
        <v>54120</v>
      </c>
      <c r="D909">
        <v>3.1884502827530116E-2</v>
      </c>
    </row>
    <row r="910" spans="2:4" x14ac:dyDescent="0.25">
      <c r="B910" s="1">
        <v>0.62708333333333333</v>
      </c>
      <c r="C910">
        <v>54180</v>
      </c>
      <c r="D910">
        <v>2.8563009295568396E-2</v>
      </c>
    </row>
    <row r="911" spans="2:4" x14ac:dyDescent="0.25">
      <c r="B911" s="1">
        <v>0.62777777777777777</v>
      </c>
      <c r="C911">
        <v>54240</v>
      </c>
      <c r="D911">
        <v>3.1951704111134335E-2</v>
      </c>
    </row>
    <row r="912" spans="2:4" x14ac:dyDescent="0.25">
      <c r="B912" s="1">
        <v>0.62847222222222221</v>
      </c>
      <c r="C912">
        <v>54300</v>
      </c>
      <c r="D912">
        <v>3.0899422064712623E-2</v>
      </c>
    </row>
    <row r="913" spans="2:4" x14ac:dyDescent="0.25">
      <c r="B913" s="1">
        <v>0.62916666666666665</v>
      </c>
      <c r="C913">
        <v>54360</v>
      </c>
      <c r="D913">
        <v>3.0709117544772811E-2</v>
      </c>
    </row>
    <row r="914" spans="2:4" x14ac:dyDescent="0.25">
      <c r="B914" s="1">
        <v>0.62986111111111109</v>
      </c>
      <c r="C914">
        <v>54420</v>
      </c>
      <c r="D914">
        <v>3.2317785439894581E-2</v>
      </c>
    </row>
    <row r="915" spans="2:4" x14ac:dyDescent="0.25">
      <c r="B915" s="1">
        <v>0.63055555555555554</v>
      </c>
      <c r="C915">
        <v>54480</v>
      </c>
      <c r="D915">
        <v>3.1407891953929241E-2</v>
      </c>
    </row>
    <row r="916" spans="2:4" x14ac:dyDescent="0.25">
      <c r="B916" s="1">
        <v>0.63124999999999998</v>
      </c>
      <c r="C916">
        <v>54540</v>
      </c>
      <c r="D916">
        <v>2.9647490187104802E-2</v>
      </c>
    </row>
    <row r="917" spans="2:4" x14ac:dyDescent="0.25">
      <c r="B917" s="1">
        <v>0.63194444444444442</v>
      </c>
      <c r="C917">
        <v>54600</v>
      </c>
      <c r="D917">
        <v>3.0203706121055541E-2</v>
      </c>
    </row>
    <row r="918" spans="2:4" x14ac:dyDescent="0.25">
      <c r="B918" s="1">
        <v>0.63263888888888886</v>
      </c>
      <c r="C918">
        <v>54660</v>
      </c>
      <c r="D918">
        <v>2.9422608015549741E-2</v>
      </c>
    </row>
    <row r="919" spans="2:4" x14ac:dyDescent="0.25">
      <c r="B919" s="1">
        <v>0.6333333333333333</v>
      </c>
      <c r="C919">
        <v>54720</v>
      </c>
      <c r="D919">
        <v>2.7247359386730296E-2</v>
      </c>
    </row>
    <row r="920" spans="2:4" x14ac:dyDescent="0.25">
      <c r="B920" s="1">
        <v>0.63402777777777775</v>
      </c>
      <c r="C920">
        <v>54780</v>
      </c>
      <c r="D920">
        <v>2.6476116336721044E-2</v>
      </c>
    </row>
    <row r="921" spans="2:4" x14ac:dyDescent="0.25">
      <c r="B921" s="1">
        <v>0.63472222222222219</v>
      </c>
      <c r="C921">
        <v>54840</v>
      </c>
      <c r="D921">
        <v>2.591922074377043E-2</v>
      </c>
    </row>
    <row r="922" spans="2:4" x14ac:dyDescent="0.25">
      <c r="B922" s="1">
        <v>0.63541666666666663</v>
      </c>
      <c r="C922">
        <v>54900</v>
      </c>
      <c r="D922">
        <v>2.428574529515615E-2</v>
      </c>
    </row>
    <row r="923" spans="2:4" x14ac:dyDescent="0.25">
      <c r="B923" s="1">
        <v>0.63611111111111118</v>
      </c>
      <c r="C923">
        <v>54960</v>
      </c>
      <c r="D923">
        <v>2.114266225063885E-2</v>
      </c>
    </row>
    <row r="924" spans="2:4" x14ac:dyDescent="0.25">
      <c r="B924" s="1">
        <v>0.63680555555555551</v>
      </c>
      <c r="C924">
        <v>55020</v>
      </c>
      <c r="D924">
        <v>2.0450174687230586E-2</v>
      </c>
    </row>
    <row r="925" spans="2:4" x14ac:dyDescent="0.25">
      <c r="B925" s="1">
        <v>0.63750000000000007</v>
      </c>
      <c r="C925">
        <v>55080</v>
      </c>
      <c r="D925">
        <v>1.9116683729647553E-2</v>
      </c>
    </row>
    <row r="926" spans="2:4" x14ac:dyDescent="0.25">
      <c r="B926" s="1">
        <v>0.6381944444444444</v>
      </c>
      <c r="C926">
        <v>55140</v>
      </c>
      <c r="D926">
        <v>1.815403171382356E-2</v>
      </c>
    </row>
    <row r="927" spans="2:4" x14ac:dyDescent="0.25">
      <c r="B927" s="1">
        <v>0.63888888888888895</v>
      </c>
      <c r="C927">
        <v>55200</v>
      </c>
      <c r="D927">
        <v>1.5586449927376567E-2</v>
      </c>
    </row>
    <row r="928" spans="2:4" x14ac:dyDescent="0.25">
      <c r="B928" s="1">
        <v>0.63958333333333328</v>
      </c>
      <c r="C928">
        <v>55260</v>
      </c>
      <c r="D928">
        <v>1.3548747288638132E-2</v>
      </c>
    </row>
    <row r="929" spans="2:4" x14ac:dyDescent="0.25">
      <c r="B929" s="1">
        <v>0.64027777777777783</v>
      </c>
      <c r="C929">
        <v>55320</v>
      </c>
      <c r="D929">
        <v>1.1747820853951683E-2</v>
      </c>
    </row>
    <row r="930" spans="2:4" x14ac:dyDescent="0.25">
      <c r="B930" s="1">
        <v>0.64097222222222217</v>
      </c>
      <c r="C930">
        <v>55380</v>
      </c>
      <c r="D930">
        <v>1.1001810144309804E-2</v>
      </c>
    </row>
    <row r="931" spans="2:4" x14ac:dyDescent="0.25">
      <c r="B931" s="1">
        <v>0.64166666666666672</v>
      </c>
      <c r="C931">
        <v>55440</v>
      </c>
      <c r="D931">
        <v>1.0594524488686932E-2</v>
      </c>
    </row>
    <row r="932" spans="2:4" x14ac:dyDescent="0.25">
      <c r="B932" s="1">
        <v>0.64236111111111105</v>
      </c>
      <c r="C932">
        <v>55500</v>
      </c>
      <c r="D932">
        <v>9.9056051350274402E-3</v>
      </c>
    </row>
    <row r="933" spans="2:4" x14ac:dyDescent="0.25">
      <c r="B933" s="1">
        <v>0.6430555555555556</v>
      </c>
      <c r="C933">
        <v>55560</v>
      </c>
      <c r="D933">
        <v>1.01566541780739E-2</v>
      </c>
    </row>
    <row r="934" spans="2:4" x14ac:dyDescent="0.25">
      <c r="B934" s="1">
        <v>0.64374999999999993</v>
      </c>
      <c r="C934">
        <v>55620</v>
      </c>
      <c r="D934">
        <v>8.2259978318027453E-3</v>
      </c>
    </row>
    <row r="935" spans="2:4" x14ac:dyDescent="0.25">
      <c r="B935" s="1">
        <v>0.64444444444444449</v>
      </c>
      <c r="C935">
        <v>55680</v>
      </c>
      <c r="D935">
        <v>7.8650989029161456E-3</v>
      </c>
    </row>
    <row r="936" spans="2:4" x14ac:dyDescent="0.25">
      <c r="B936" s="1">
        <v>0.64513888888888882</v>
      </c>
      <c r="C936">
        <v>55740</v>
      </c>
      <c r="D936">
        <v>9.0915435680321149E-3</v>
      </c>
    </row>
    <row r="937" spans="2:4" x14ac:dyDescent="0.25">
      <c r="B937" s="1">
        <v>0.64583333333333337</v>
      </c>
      <c r="C937">
        <v>55800</v>
      </c>
      <c r="D937">
        <v>8.2889512466581428E-3</v>
      </c>
    </row>
    <row r="938" spans="2:4" x14ac:dyDescent="0.25">
      <c r="B938" s="1">
        <v>0.64652777777777781</v>
      </c>
      <c r="C938">
        <v>55860</v>
      </c>
      <c r="D938">
        <v>7.6520258064820415E-3</v>
      </c>
    </row>
    <row r="939" spans="2:4" x14ac:dyDescent="0.25">
      <c r="B939" s="1">
        <v>0.64722222222222225</v>
      </c>
      <c r="C939">
        <v>55920</v>
      </c>
      <c r="D939">
        <v>6.8169797678683114E-3</v>
      </c>
    </row>
    <row r="940" spans="2:4" x14ac:dyDescent="0.25">
      <c r="B940" s="1">
        <v>0.6479166666666667</v>
      </c>
      <c r="C940">
        <v>55980</v>
      </c>
      <c r="D940">
        <v>6.6313479035510648E-3</v>
      </c>
    </row>
    <row r="941" spans="2:4" x14ac:dyDescent="0.25">
      <c r="B941" s="1">
        <v>0.64861111111111114</v>
      </c>
      <c r="C941">
        <v>56040</v>
      </c>
      <c r="D941">
        <v>6.9004079100926131E-3</v>
      </c>
    </row>
    <row r="942" spans="2:4" x14ac:dyDescent="0.25">
      <c r="B942" s="1">
        <v>0.64930555555555558</v>
      </c>
      <c r="C942">
        <v>56100</v>
      </c>
      <c r="D942">
        <v>5.3971721173122133E-3</v>
      </c>
    </row>
    <row r="943" spans="2:4" x14ac:dyDescent="0.25">
      <c r="B943" s="1">
        <v>0.65</v>
      </c>
      <c r="C943">
        <v>56160</v>
      </c>
      <c r="D943">
        <v>5.1993913483742299E-3</v>
      </c>
    </row>
    <row r="944" spans="2:4" x14ac:dyDescent="0.25">
      <c r="B944" s="1">
        <v>0.65069444444444446</v>
      </c>
      <c r="C944">
        <v>56220</v>
      </c>
      <c r="D944">
        <v>4.3825261880043121E-3</v>
      </c>
    </row>
    <row r="945" spans="2:4" x14ac:dyDescent="0.25">
      <c r="B945" s="1">
        <v>0.65138888888888891</v>
      </c>
      <c r="C945">
        <v>56280</v>
      </c>
      <c r="D945">
        <v>5.7333484500822277E-3</v>
      </c>
    </row>
    <row r="946" spans="2:4" x14ac:dyDescent="0.25">
      <c r="B946" s="1">
        <v>0.65208333333333335</v>
      </c>
      <c r="C946">
        <v>56340</v>
      </c>
      <c r="D946">
        <v>4.8234549641170315E-3</v>
      </c>
    </row>
    <row r="947" spans="2:4" x14ac:dyDescent="0.25">
      <c r="B947" s="1">
        <v>0.65277777777777779</v>
      </c>
      <c r="C947">
        <v>56400</v>
      </c>
      <c r="D947">
        <v>5.3953880124379188E-3</v>
      </c>
    </row>
    <row r="948" spans="2:4" x14ac:dyDescent="0.25">
      <c r="B948" s="1">
        <v>0.65347222222222223</v>
      </c>
      <c r="C948">
        <v>56460</v>
      </c>
      <c r="D948">
        <v>2.8696902118526754E-3</v>
      </c>
    </row>
    <row r="949" spans="2:4" x14ac:dyDescent="0.25">
      <c r="B949" s="1">
        <v>0.65416666666666667</v>
      </c>
      <c r="C949">
        <v>56520</v>
      </c>
      <c r="D949">
        <v>3.8617374794175014E-3</v>
      </c>
    </row>
    <row r="950" spans="2:4" x14ac:dyDescent="0.25">
      <c r="B950" s="1">
        <v>0.65486111111111112</v>
      </c>
      <c r="C950">
        <v>56580</v>
      </c>
      <c r="D950">
        <v>4.7427454578922029E-3</v>
      </c>
    </row>
    <row r="951" spans="2:4" x14ac:dyDescent="0.25">
      <c r="B951" s="1">
        <v>0.65555555555555556</v>
      </c>
      <c r="C951">
        <v>56640</v>
      </c>
      <c r="D951">
        <v>2.8883808343468575E-3</v>
      </c>
    </row>
    <row r="952" spans="2:4" x14ac:dyDescent="0.25">
      <c r="B952" s="1">
        <v>0.65625</v>
      </c>
      <c r="C952">
        <v>56700</v>
      </c>
      <c r="D952">
        <v>1.3887982086907436E-3</v>
      </c>
    </row>
    <row r="953" spans="2:4" x14ac:dyDescent="0.25">
      <c r="B953" s="1">
        <v>0.65694444444444444</v>
      </c>
      <c r="C953">
        <v>56760</v>
      </c>
      <c r="D953">
        <v>1.0169397784320156E-3</v>
      </c>
    </row>
    <row r="954" spans="2:4" x14ac:dyDescent="0.25">
      <c r="B954" s="1">
        <v>0.65763888888888888</v>
      </c>
      <c r="C954">
        <v>56820</v>
      </c>
      <c r="D954">
        <v>8.0539591474819991E-4</v>
      </c>
    </row>
    <row r="955" spans="2:4" x14ac:dyDescent="0.25">
      <c r="B955" s="1">
        <v>0.65833333333333333</v>
      </c>
      <c r="C955">
        <v>56880</v>
      </c>
      <c r="D955">
        <v>4.5367238235816115E-4</v>
      </c>
    </row>
    <row r="956" spans="2:4" x14ac:dyDescent="0.25">
      <c r="B956" s="1">
        <v>0.65902777777777777</v>
      </c>
      <c r="C956">
        <v>56940</v>
      </c>
      <c r="D956">
        <v>0</v>
      </c>
    </row>
    <row r="957" spans="2:4" x14ac:dyDescent="0.25">
      <c r="B957" s="1">
        <v>0.65972222222222221</v>
      </c>
      <c r="C957">
        <v>57000</v>
      </c>
      <c r="D957">
        <v>0</v>
      </c>
    </row>
    <row r="958" spans="2:4" x14ac:dyDescent="0.25">
      <c r="B958" s="1">
        <v>0.66041666666666665</v>
      </c>
      <c r="C958">
        <v>57060</v>
      </c>
      <c r="D958">
        <v>0</v>
      </c>
    </row>
    <row r="959" spans="2:4" x14ac:dyDescent="0.25">
      <c r="B959" s="1">
        <v>0.66111111111111109</v>
      </c>
      <c r="C959">
        <v>57120</v>
      </c>
      <c r="D959">
        <v>0</v>
      </c>
    </row>
    <row r="960" spans="2:4" x14ac:dyDescent="0.25">
      <c r="B960" s="1">
        <v>0.66180555555555554</v>
      </c>
      <c r="C960">
        <v>57180</v>
      </c>
      <c r="D960">
        <v>0</v>
      </c>
    </row>
    <row r="961" spans="2:4" x14ac:dyDescent="0.25">
      <c r="B961" s="1">
        <v>0.66249999999999998</v>
      </c>
      <c r="C961">
        <v>57240</v>
      </c>
      <c r="D961">
        <v>0</v>
      </c>
    </row>
    <row r="962" spans="2:4" x14ac:dyDescent="0.25">
      <c r="B962" s="1">
        <v>0.66319444444444442</v>
      </c>
      <c r="C962">
        <v>57300</v>
      </c>
      <c r="D962">
        <v>0</v>
      </c>
    </row>
    <row r="963" spans="2:4" x14ac:dyDescent="0.25">
      <c r="B963" s="1">
        <v>0.66388888888888886</v>
      </c>
      <c r="C963">
        <v>57360</v>
      </c>
      <c r="D963">
        <v>0</v>
      </c>
    </row>
    <row r="964" spans="2:4" x14ac:dyDescent="0.25">
      <c r="B964" s="1">
        <v>0.6645833333333333</v>
      </c>
      <c r="C964">
        <v>57420</v>
      </c>
      <c r="D964">
        <v>0</v>
      </c>
    </row>
    <row r="965" spans="2:4" x14ac:dyDescent="0.25">
      <c r="B965" s="1">
        <v>0.66527777777777775</v>
      </c>
      <c r="C965">
        <v>57480</v>
      </c>
      <c r="D965">
        <v>0</v>
      </c>
    </row>
    <row r="966" spans="2:4" x14ac:dyDescent="0.25">
      <c r="B966" s="1">
        <v>0.66597222222222219</v>
      </c>
      <c r="C966">
        <v>57540</v>
      </c>
      <c r="D966">
        <v>0</v>
      </c>
    </row>
    <row r="967" spans="2:4" x14ac:dyDescent="0.25">
      <c r="B967" s="1">
        <v>0.66666666666666663</v>
      </c>
      <c r="C967">
        <v>57600</v>
      </c>
      <c r="D967">
        <v>0</v>
      </c>
    </row>
    <row r="968" spans="2:4" x14ac:dyDescent="0.25">
      <c r="B968" s="1">
        <v>0.66736111111111107</v>
      </c>
      <c r="C968">
        <v>57660</v>
      </c>
      <c r="D968">
        <v>0</v>
      </c>
    </row>
    <row r="969" spans="2:4" x14ac:dyDescent="0.25">
      <c r="B969" s="1">
        <v>0.66805555555555562</v>
      </c>
      <c r="C969">
        <v>57720</v>
      </c>
      <c r="D969">
        <v>0</v>
      </c>
    </row>
    <row r="970" spans="2:4" x14ac:dyDescent="0.25">
      <c r="B970" s="1">
        <v>0.66875000000000007</v>
      </c>
      <c r="C970">
        <v>57780</v>
      </c>
      <c r="D970">
        <v>0</v>
      </c>
    </row>
    <row r="971" spans="2:4" x14ac:dyDescent="0.25">
      <c r="B971" s="1">
        <v>0.6694444444444444</v>
      </c>
      <c r="C971">
        <v>57840</v>
      </c>
      <c r="D971">
        <v>0</v>
      </c>
    </row>
    <row r="972" spans="2:4" x14ac:dyDescent="0.25">
      <c r="B972" s="1">
        <v>0.67013888888888884</v>
      </c>
      <c r="C972">
        <v>57900</v>
      </c>
      <c r="D972">
        <v>0</v>
      </c>
    </row>
    <row r="973" spans="2:4" x14ac:dyDescent="0.25">
      <c r="B973" s="1">
        <v>0.67083333333333339</v>
      </c>
      <c r="C973">
        <v>57960</v>
      </c>
      <c r="D973">
        <v>0</v>
      </c>
    </row>
    <row r="974" spans="2:4" x14ac:dyDescent="0.25">
      <c r="B974" s="1">
        <v>0.67152777777777783</v>
      </c>
      <c r="C974">
        <v>58020</v>
      </c>
      <c r="D974">
        <v>0</v>
      </c>
    </row>
    <row r="975" spans="2:4" x14ac:dyDescent="0.25">
      <c r="B975" s="1">
        <v>0.67222222222222217</v>
      </c>
      <c r="C975">
        <v>58080</v>
      </c>
      <c r="D975">
        <v>0</v>
      </c>
    </row>
    <row r="976" spans="2:4" x14ac:dyDescent="0.25">
      <c r="B976" s="1">
        <v>0.67291666666666661</v>
      </c>
      <c r="C976">
        <v>58140</v>
      </c>
      <c r="D976">
        <v>0</v>
      </c>
    </row>
    <row r="977" spans="2:4" x14ac:dyDescent="0.25">
      <c r="B977" s="1">
        <v>0.67361111111111116</v>
      </c>
      <c r="C977">
        <v>58200</v>
      </c>
      <c r="D977">
        <v>0</v>
      </c>
    </row>
    <row r="978" spans="2:4" x14ac:dyDescent="0.25">
      <c r="B978" s="1">
        <v>0.6743055555555556</v>
      </c>
      <c r="C978">
        <v>58260</v>
      </c>
      <c r="D978">
        <v>0</v>
      </c>
    </row>
    <row r="979" spans="2:4" x14ac:dyDescent="0.25">
      <c r="B979" s="1">
        <v>0.67499999999999993</v>
      </c>
      <c r="C979">
        <v>58320</v>
      </c>
      <c r="D979">
        <v>0</v>
      </c>
    </row>
    <row r="980" spans="2:4" x14ac:dyDescent="0.25">
      <c r="B980" s="1">
        <v>0.67569444444444438</v>
      </c>
      <c r="C980">
        <v>58380</v>
      </c>
      <c r="D980">
        <v>0</v>
      </c>
    </row>
    <row r="981" spans="2:4" x14ac:dyDescent="0.25">
      <c r="B981" s="1">
        <v>0.67638888888888893</v>
      </c>
      <c r="C981">
        <v>58440</v>
      </c>
      <c r="D981">
        <v>0</v>
      </c>
    </row>
    <row r="982" spans="2:4" x14ac:dyDescent="0.25">
      <c r="B982" s="1">
        <v>0.67708333333333337</v>
      </c>
      <c r="C982">
        <v>58500</v>
      </c>
      <c r="D982">
        <v>0</v>
      </c>
    </row>
    <row r="983" spans="2:4" x14ac:dyDescent="0.25">
      <c r="B983" s="1">
        <v>0.6777777777777777</v>
      </c>
      <c r="C983">
        <v>58560</v>
      </c>
      <c r="D983">
        <v>0</v>
      </c>
    </row>
    <row r="984" spans="2:4" x14ac:dyDescent="0.25">
      <c r="B984" s="1">
        <v>0.67847222222222225</v>
      </c>
      <c r="C984">
        <v>58620</v>
      </c>
      <c r="D984">
        <v>0</v>
      </c>
    </row>
    <row r="985" spans="2:4" x14ac:dyDescent="0.25">
      <c r="B985" s="1">
        <v>0.6791666666666667</v>
      </c>
      <c r="C985">
        <v>58680</v>
      </c>
      <c r="D985">
        <v>0</v>
      </c>
    </row>
    <row r="986" spans="2:4" x14ac:dyDescent="0.25">
      <c r="B986" s="1">
        <v>0.67986111111111114</v>
      </c>
      <c r="C986">
        <v>58740</v>
      </c>
      <c r="D986">
        <v>0</v>
      </c>
    </row>
    <row r="987" spans="2:4" x14ac:dyDescent="0.25">
      <c r="B987" s="1">
        <v>0.68055555555555547</v>
      </c>
      <c r="C987">
        <v>58800</v>
      </c>
      <c r="D987">
        <v>0</v>
      </c>
    </row>
    <row r="988" spans="2:4" x14ac:dyDescent="0.25">
      <c r="B988" s="1">
        <v>0.68125000000000002</v>
      </c>
      <c r="C988">
        <v>58860</v>
      </c>
      <c r="D988">
        <v>0</v>
      </c>
    </row>
    <row r="989" spans="2:4" x14ac:dyDescent="0.25">
      <c r="B989" s="1">
        <v>0.68194444444444446</v>
      </c>
      <c r="C989">
        <v>58920</v>
      </c>
      <c r="D989">
        <v>0</v>
      </c>
    </row>
    <row r="990" spans="2:4" x14ac:dyDescent="0.25">
      <c r="B990" s="1">
        <v>0.68263888888888891</v>
      </c>
      <c r="C990">
        <v>58980</v>
      </c>
      <c r="D990">
        <v>0</v>
      </c>
    </row>
    <row r="991" spans="2:4" x14ac:dyDescent="0.25">
      <c r="B991" s="1">
        <v>0.68333333333333324</v>
      </c>
      <c r="C991">
        <v>59040</v>
      </c>
      <c r="D991">
        <v>0</v>
      </c>
    </row>
    <row r="992" spans="2:4" x14ac:dyDescent="0.25">
      <c r="B992" s="1">
        <v>0.68402777777777779</v>
      </c>
      <c r="C992">
        <v>59100</v>
      </c>
      <c r="D992">
        <v>0</v>
      </c>
    </row>
    <row r="993" spans="2:4" x14ac:dyDescent="0.25">
      <c r="B993" s="1">
        <v>0.68472222222222223</v>
      </c>
      <c r="C993">
        <v>59160</v>
      </c>
      <c r="D993">
        <v>0</v>
      </c>
    </row>
    <row r="994" spans="2:4" x14ac:dyDescent="0.25">
      <c r="B994" s="1">
        <v>0.68541666666666667</v>
      </c>
      <c r="C994">
        <v>59220</v>
      </c>
      <c r="D994">
        <v>0</v>
      </c>
    </row>
    <row r="995" spans="2:4" x14ac:dyDescent="0.25">
      <c r="B995" s="1">
        <v>0.68611111111111101</v>
      </c>
      <c r="C995">
        <v>59280</v>
      </c>
      <c r="D995">
        <v>0</v>
      </c>
    </row>
    <row r="996" spans="2:4" x14ac:dyDescent="0.25">
      <c r="B996" s="1">
        <v>0.68680555555555556</v>
      </c>
      <c r="C996">
        <v>59340</v>
      </c>
      <c r="D996">
        <v>0</v>
      </c>
    </row>
    <row r="997" spans="2:4" x14ac:dyDescent="0.25">
      <c r="B997" s="1">
        <v>0.6875</v>
      </c>
      <c r="C997">
        <v>59400</v>
      </c>
      <c r="D997">
        <v>0</v>
      </c>
    </row>
    <row r="998" spans="2:4" x14ac:dyDescent="0.25">
      <c r="B998" s="1">
        <v>0.68819444444444444</v>
      </c>
      <c r="C998">
        <v>59460</v>
      </c>
      <c r="D998">
        <v>0</v>
      </c>
    </row>
    <row r="999" spans="2:4" x14ac:dyDescent="0.25">
      <c r="B999" s="1">
        <v>0.68888888888888899</v>
      </c>
      <c r="C999">
        <v>59520</v>
      </c>
      <c r="D999">
        <v>0</v>
      </c>
    </row>
    <row r="1000" spans="2:4" x14ac:dyDescent="0.25">
      <c r="B1000" s="1">
        <v>0.68958333333333333</v>
      </c>
      <c r="C1000">
        <v>59580</v>
      </c>
      <c r="D1000">
        <v>0</v>
      </c>
    </row>
    <row r="1001" spans="2:4" x14ac:dyDescent="0.25">
      <c r="B1001" s="1">
        <v>0.69027777777777777</v>
      </c>
      <c r="C1001">
        <v>59640</v>
      </c>
      <c r="D1001">
        <v>0</v>
      </c>
    </row>
    <row r="1002" spans="2:4" x14ac:dyDescent="0.25">
      <c r="B1002" s="1">
        <v>0.69097222222222221</v>
      </c>
      <c r="C1002">
        <v>59700</v>
      </c>
      <c r="D1002">
        <v>0</v>
      </c>
    </row>
    <row r="1003" spans="2:4" x14ac:dyDescent="0.25">
      <c r="B1003" s="1">
        <v>0.69166666666666676</v>
      </c>
      <c r="C1003">
        <v>59760</v>
      </c>
      <c r="D1003">
        <v>0</v>
      </c>
    </row>
    <row r="1004" spans="2:4" x14ac:dyDescent="0.25">
      <c r="B1004" s="1">
        <v>0.69236111111111109</v>
      </c>
      <c r="C1004">
        <v>59820</v>
      </c>
      <c r="D1004">
        <v>0</v>
      </c>
    </row>
    <row r="1005" spans="2:4" x14ac:dyDescent="0.25">
      <c r="B1005" s="1">
        <v>0.69305555555555554</v>
      </c>
      <c r="C1005">
        <v>59880</v>
      </c>
      <c r="D1005">
        <v>0</v>
      </c>
    </row>
    <row r="1006" spans="2:4" x14ac:dyDescent="0.25">
      <c r="B1006" s="1">
        <v>0.69374999999999998</v>
      </c>
      <c r="C1006">
        <v>59940</v>
      </c>
      <c r="D1006">
        <v>0</v>
      </c>
    </row>
    <row r="1007" spans="2:4" x14ac:dyDescent="0.25">
      <c r="B1007" s="1">
        <v>0.69444444444444453</v>
      </c>
      <c r="C1007">
        <v>60000</v>
      </c>
      <c r="D1007">
        <v>0</v>
      </c>
    </row>
    <row r="1008" spans="2:4" x14ac:dyDescent="0.25">
      <c r="B1008" s="1">
        <v>0.69513888888888886</v>
      </c>
      <c r="C1008">
        <v>60060</v>
      </c>
      <c r="D1008">
        <v>0</v>
      </c>
    </row>
    <row r="1009" spans="2:4" x14ac:dyDescent="0.25">
      <c r="B1009" s="1">
        <v>0.6958333333333333</v>
      </c>
      <c r="C1009">
        <v>60120</v>
      </c>
      <c r="D1009">
        <v>0</v>
      </c>
    </row>
    <row r="1010" spans="2:4" x14ac:dyDescent="0.25">
      <c r="B1010" s="1">
        <v>0.69652777777777775</v>
      </c>
      <c r="C1010">
        <v>60180</v>
      </c>
      <c r="D1010">
        <v>0</v>
      </c>
    </row>
    <row r="1011" spans="2:4" x14ac:dyDescent="0.25">
      <c r="B1011" s="1">
        <v>0.6972222222222223</v>
      </c>
      <c r="C1011">
        <v>60240</v>
      </c>
      <c r="D1011">
        <v>0</v>
      </c>
    </row>
    <row r="1012" spans="2:4" x14ac:dyDescent="0.25">
      <c r="B1012" s="1">
        <v>0.69791666666666663</v>
      </c>
      <c r="C1012">
        <v>60300</v>
      </c>
      <c r="D1012">
        <v>0</v>
      </c>
    </row>
    <row r="1013" spans="2:4" x14ac:dyDescent="0.25">
      <c r="B1013" s="1">
        <v>0.69861111111111107</v>
      </c>
      <c r="C1013">
        <v>60360</v>
      </c>
      <c r="D1013">
        <v>0</v>
      </c>
    </row>
    <row r="1014" spans="2:4" x14ac:dyDescent="0.25">
      <c r="B1014" s="1">
        <v>0.69930555555555562</v>
      </c>
      <c r="C1014">
        <v>60420</v>
      </c>
      <c r="D1014">
        <v>0</v>
      </c>
    </row>
    <row r="1015" spans="2:4" x14ac:dyDescent="0.25">
      <c r="B1015" s="1">
        <v>0.70000000000000007</v>
      </c>
      <c r="C1015">
        <v>60480</v>
      </c>
      <c r="D1015">
        <v>0</v>
      </c>
    </row>
    <row r="1016" spans="2:4" x14ac:dyDescent="0.25">
      <c r="B1016" s="1">
        <v>0.7006944444444444</v>
      </c>
      <c r="C1016">
        <v>60540</v>
      </c>
      <c r="D1016">
        <v>0</v>
      </c>
    </row>
    <row r="1017" spans="2:4" x14ac:dyDescent="0.25">
      <c r="B1017" s="1">
        <v>0.70138888888888884</v>
      </c>
      <c r="C1017">
        <v>60600</v>
      </c>
      <c r="D1017">
        <v>0</v>
      </c>
    </row>
    <row r="1018" spans="2:4" x14ac:dyDescent="0.25">
      <c r="B1018" s="1">
        <v>0.70208333333333339</v>
      </c>
      <c r="C1018">
        <v>60660</v>
      </c>
      <c r="D1018">
        <v>0</v>
      </c>
    </row>
    <row r="1019" spans="2:4" x14ac:dyDescent="0.25">
      <c r="B1019" s="1">
        <v>0.70277777777777783</v>
      </c>
      <c r="C1019">
        <v>60720</v>
      </c>
      <c r="D1019">
        <v>0</v>
      </c>
    </row>
    <row r="1020" spans="2:4" x14ac:dyDescent="0.25">
      <c r="B1020" s="1">
        <v>0.70347222222222217</v>
      </c>
      <c r="C1020">
        <v>60780</v>
      </c>
      <c r="D1020">
        <v>0</v>
      </c>
    </row>
    <row r="1021" spans="2:4" x14ac:dyDescent="0.25">
      <c r="B1021" s="1">
        <v>0.70416666666666661</v>
      </c>
      <c r="C1021">
        <v>60840</v>
      </c>
      <c r="D1021">
        <v>0</v>
      </c>
    </row>
    <row r="1022" spans="2:4" x14ac:dyDescent="0.25">
      <c r="B1022" s="1">
        <v>0.70486111111111116</v>
      </c>
      <c r="C1022">
        <v>60900</v>
      </c>
      <c r="D1022">
        <v>0</v>
      </c>
    </row>
    <row r="1023" spans="2:4" x14ac:dyDescent="0.25">
      <c r="B1023" s="1">
        <v>0.7055555555555556</v>
      </c>
      <c r="C1023">
        <v>60960</v>
      </c>
      <c r="D1023">
        <v>0</v>
      </c>
    </row>
    <row r="1024" spans="2:4" x14ac:dyDescent="0.25">
      <c r="B1024" s="1">
        <v>0.70624999999999993</v>
      </c>
      <c r="C1024">
        <v>61020</v>
      </c>
      <c r="D1024">
        <v>0</v>
      </c>
    </row>
    <row r="1025" spans="2:4" x14ac:dyDescent="0.25">
      <c r="B1025" s="1">
        <v>0.70694444444444438</v>
      </c>
      <c r="C1025">
        <v>61080</v>
      </c>
      <c r="D1025">
        <v>0</v>
      </c>
    </row>
    <row r="1026" spans="2:4" x14ac:dyDescent="0.25">
      <c r="B1026" s="1">
        <v>0.70763888888888893</v>
      </c>
      <c r="C1026">
        <v>61140</v>
      </c>
      <c r="D1026">
        <v>0</v>
      </c>
    </row>
    <row r="1027" spans="2:4" x14ac:dyDescent="0.25">
      <c r="B1027" s="1">
        <v>0.70833333333333337</v>
      </c>
      <c r="C1027">
        <v>61200</v>
      </c>
      <c r="D1027">
        <v>0</v>
      </c>
    </row>
    <row r="1028" spans="2:4" x14ac:dyDescent="0.25">
      <c r="B1028" s="1">
        <v>0.7090277777777777</v>
      </c>
      <c r="C1028">
        <v>61260</v>
      </c>
      <c r="D1028">
        <v>0</v>
      </c>
    </row>
    <row r="1029" spans="2:4" x14ac:dyDescent="0.25">
      <c r="B1029" s="1">
        <v>0.70972222222222225</v>
      </c>
      <c r="C1029">
        <v>61320</v>
      </c>
      <c r="D1029">
        <v>0</v>
      </c>
    </row>
    <row r="1030" spans="2:4" x14ac:dyDescent="0.25">
      <c r="B1030" s="1">
        <v>0.7104166666666667</v>
      </c>
      <c r="C1030">
        <v>61380</v>
      </c>
      <c r="D1030">
        <v>0</v>
      </c>
    </row>
    <row r="1031" spans="2:4" x14ac:dyDescent="0.25">
      <c r="B1031" s="1">
        <v>0.71111111111111114</v>
      </c>
      <c r="C1031">
        <v>61440</v>
      </c>
      <c r="D1031">
        <v>0</v>
      </c>
    </row>
    <row r="1032" spans="2:4" x14ac:dyDescent="0.25">
      <c r="B1032" s="1">
        <v>0.71180555555555547</v>
      </c>
      <c r="C1032">
        <v>61500</v>
      </c>
      <c r="D1032">
        <v>0</v>
      </c>
    </row>
    <row r="1033" spans="2:4" x14ac:dyDescent="0.25">
      <c r="B1033" s="1">
        <v>0.71250000000000002</v>
      </c>
      <c r="C1033">
        <v>61560</v>
      </c>
      <c r="D1033">
        <v>0</v>
      </c>
    </row>
    <row r="1034" spans="2:4" x14ac:dyDescent="0.25">
      <c r="B1034" s="1">
        <v>0.71319444444444446</v>
      </c>
      <c r="C1034">
        <v>61620</v>
      </c>
      <c r="D1034">
        <v>0</v>
      </c>
    </row>
    <row r="1035" spans="2:4" x14ac:dyDescent="0.25">
      <c r="B1035" s="1">
        <v>0.71388888888888891</v>
      </c>
      <c r="C1035">
        <v>61680</v>
      </c>
      <c r="D1035">
        <v>0</v>
      </c>
    </row>
    <row r="1036" spans="2:4" x14ac:dyDescent="0.25">
      <c r="B1036" s="1">
        <v>0.71458333333333324</v>
      </c>
      <c r="C1036">
        <v>61740</v>
      </c>
      <c r="D1036">
        <v>0</v>
      </c>
    </row>
    <row r="1037" spans="2:4" x14ac:dyDescent="0.25">
      <c r="B1037" s="1">
        <v>0.71527777777777779</v>
      </c>
      <c r="C1037">
        <v>61800</v>
      </c>
      <c r="D1037">
        <v>0</v>
      </c>
    </row>
    <row r="1038" spans="2:4" x14ac:dyDescent="0.25">
      <c r="B1038" s="1">
        <v>0.71597222222222223</v>
      </c>
      <c r="C1038">
        <v>61860</v>
      </c>
      <c r="D1038">
        <v>0</v>
      </c>
    </row>
    <row r="1039" spans="2:4" x14ac:dyDescent="0.25">
      <c r="B1039" s="1">
        <v>0.71666666666666667</v>
      </c>
      <c r="C1039">
        <v>61920</v>
      </c>
      <c r="D1039">
        <v>0</v>
      </c>
    </row>
    <row r="1040" spans="2:4" x14ac:dyDescent="0.25">
      <c r="B1040" s="1">
        <v>0.71736111111111101</v>
      </c>
      <c r="C1040">
        <v>61980</v>
      </c>
      <c r="D1040">
        <v>0</v>
      </c>
    </row>
    <row r="1041" spans="2:4" x14ac:dyDescent="0.25">
      <c r="B1041" s="1">
        <v>0.71805555555555556</v>
      </c>
      <c r="C1041">
        <v>62040</v>
      </c>
      <c r="D1041">
        <v>0</v>
      </c>
    </row>
    <row r="1042" spans="2:4" x14ac:dyDescent="0.25">
      <c r="B1042" s="1">
        <v>0.71875</v>
      </c>
      <c r="C1042">
        <v>62100</v>
      </c>
      <c r="D1042">
        <v>0</v>
      </c>
    </row>
    <row r="1043" spans="2:4" x14ac:dyDescent="0.25">
      <c r="B1043" s="1">
        <v>0.71944444444444444</v>
      </c>
      <c r="C1043">
        <v>62160</v>
      </c>
      <c r="D1043">
        <v>0</v>
      </c>
    </row>
    <row r="1044" spans="2:4" x14ac:dyDescent="0.25">
      <c r="B1044" s="1">
        <v>0.72013888888888899</v>
      </c>
      <c r="C1044">
        <v>62220</v>
      </c>
      <c r="D1044">
        <v>0</v>
      </c>
    </row>
    <row r="1045" spans="2:4" x14ac:dyDescent="0.25">
      <c r="B1045" s="1">
        <v>0.72083333333333333</v>
      </c>
      <c r="C1045">
        <v>62280</v>
      </c>
      <c r="D1045">
        <v>0</v>
      </c>
    </row>
    <row r="1046" spans="2:4" x14ac:dyDescent="0.25">
      <c r="B1046" s="1">
        <v>0.72152777777777777</v>
      </c>
      <c r="C1046">
        <v>62340</v>
      </c>
      <c r="D1046">
        <v>0</v>
      </c>
    </row>
    <row r="1047" spans="2:4" x14ac:dyDescent="0.25">
      <c r="B1047" s="1">
        <v>0.72222222222222221</v>
      </c>
      <c r="C1047">
        <v>62400</v>
      </c>
      <c r="D1047">
        <v>0</v>
      </c>
    </row>
    <row r="1048" spans="2:4" x14ac:dyDescent="0.25">
      <c r="B1048" s="1">
        <v>0.72291666666666676</v>
      </c>
      <c r="C1048">
        <v>62460</v>
      </c>
      <c r="D1048">
        <v>0</v>
      </c>
    </row>
    <row r="1049" spans="2:4" x14ac:dyDescent="0.25">
      <c r="B1049" s="1">
        <v>0.72361111111111109</v>
      </c>
      <c r="C1049">
        <v>62520</v>
      </c>
      <c r="D1049">
        <v>0</v>
      </c>
    </row>
    <row r="1050" spans="2:4" x14ac:dyDescent="0.25">
      <c r="B1050" s="1">
        <v>0.72430555555555554</v>
      </c>
      <c r="C1050">
        <v>62580</v>
      </c>
      <c r="D1050">
        <v>0</v>
      </c>
    </row>
    <row r="1051" spans="2:4" x14ac:dyDescent="0.25">
      <c r="B1051" s="1">
        <v>0.72499999999999998</v>
      </c>
      <c r="C1051">
        <v>62640</v>
      </c>
      <c r="D1051">
        <v>0</v>
      </c>
    </row>
    <row r="1052" spans="2:4" x14ac:dyDescent="0.25">
      <c r="B1052" s="1">
        <v>0.72569444444444453</v>
      </c>
      <c r="C1052">
        <v>62700</v>
      </c>
      <c r="D1052">
        <v>0</v>
      </c>
    </row>
    <row r="1053" spans="2:4" x14ac:dyDescent="0.25">
      <c r="B1053" s="1">
        <v>0.72638888888888886</v>
      </c>
      <c r="C1053">
        <v>62760</v>
      </c>
      <c r="D1053">
        <v>0</v>
      </c>
    </row>
    <row r="1054" spans="2:4" x14ac:dyDescent="0.25">
      <c r="B1054" s="1">
        <v>0.7270833333333333</v>
      </c>
      <c r="C1054">
        <v>62820</v>
      </c>
      <c r="D1054">
        <v>0</v>
      </c>
    </row>
    <row r="1055" spans="2:4" x14ac:dyDescent="0.25">
      <c r="B1055" s="1">
        <v>0.72777777777777775</v>
      </c>
      <c r="C1055">
        <v>62880</v>
      </c>
      <c r="D1055">
        <v>0</v>
      </c>
    </row>
    <row r="1056" spans="2:4" x14ac:dyDescent="0.25">
      <c r="B1056" s="1">
        <v>0.7284722222222223</v>
      </c>
      <c r="C1056">
        <v>62940</v>
      </c>
      <c r="D1056">
        <v>0</v>
      </c>
    </row>
    <row r="1057" spans="2:4" x14ac:dyDescent="0.25">
      <c r="B1057" s="1">
        <v>0.72916666666666663</v>
      </c>
      <c r="C1057">
        <v>63000</v>
      </c>
      <c r="D1057">
        <v>0</v>
      </c>
    </row>
    <row r="1058" spans="2:4" x14ac:dyDescent="0.25">
      <c r="B1058" s="1">
        <v>0.72986111111111107</v>
      </c>
      <c r="C1058">
        <v>63060</v>
      </c>
      <c r="D1058">
        <v>0</v>
      </c>
    </row>
    <row r="1059" spans="2:4" x14ac:dyDescent="0.25">
      <c r="B1059" s="1">
        <v>0.73055555555555562</v>
      </c>
      <c r="C1059">
        <v>63120</v>
      </c>
      <c r="D1059">
        <v>0</v>
      </c>
    </row>
    <row r="1060" spans="2:4" x14ac:dyDescent="0.25">
      <c r="B1060" s="1">
        <v>0.73125000000000007</v>
      </c>
      <c r="C1060">
        <v>63180</v>
      </c>
      <c r="D1060">
        <v>0</v>
      </c>
    </row>
    <row r="1061" spans="2:4" x14ac:dyDescent="0.25">
      <c r="B1061" s="1">
        <v>0.7319444444444444</v>
      </c>
      <c r="C1061">
        <v>63240</v>
      </c>
      <c r="D1061">
        <v>0</v>
      </c>
    </row>
    <row r="1062" spans="2:4" x14ac:dyDescent="0.25">
      <c r="B1062" s="1">
        <v>0.73263888888888884</v>
      </c>
      <c r="C1062">
        <v>63300</v>
      </c>
      <c r="D1062">
        <v>0</v>
      </c>
    </row>
    <row r="1063" spans="2:4" x14ac:dyDescent="0.25">
      <c r="B1063" s="1">
        <v>0.73333333333333339</v>
      </c>
      <c r="C1063">
        <v>63360</v>
      </c>
      <c r="D1063">
        <v>0</v>
      </c>
    </row>
    <row r="1064" spans="2:4" x14ac:dyDescent="0.25">
      <c r="B1064" s="1">
        <v>0.73402777777777783</v>
      </c>
      <c r="C1064">
        <v>63420</v>
      </c>
      <c r="D1064">
        <v>0</v>
      </c>
    </row>
    <row r="1065" spans="2:4" x14ac:dyDescent="0.25">
      <c r="B1065" s="1">
        <v>0.73472222222222217</v>
      </c>
      <c r="C1065">
        <v>63480</v>
      </c>
      <c r="D1065">
        <v>0</v>
      </c>
    </row>
    <row r="1066" spans="2:4" x14ac:dyDescent="0.25">
      <c r="B1066" s="1">
        <v>0.73541666666666661</v>
      </c>
      <c r="C1066">
        <v>63540</v>
      </c>
      <c r="D1066">
        <v>0</v>
      </c>
    </row>
    <row r="1067" spans="2:4" x14ac:dyDescent="0.25">
      <c r="B1067" s="1">
        <v>0.73611111111111116</v>
      </c>
      <c r="C1067">
        <v>63600</v>
      </c>
      <c r="D1067">
        <v>0</v>
      </c>
    </row>
    <row r="1068" spans="2:4" x14ac:dyDescent="0.25">
      <c r="B1068" s="1">
        <v>0.7368055555555556</v>
      </c>
      <c r="C1068">
        <v>63660</v>
      </c>
      <c r="D1068">
        <v>0</v>
      </c>
    </row>
    <row r="1069" spans="2:4" x14ac:dyDescent="0.25">
      <c r="B1069" s="1">
        <v>0.73749999999999993</v>
      </c>
      <c r="C1069">
        <v>63720</v>
      </c>
      <c r="D1069">
        <v>0</v>
      </c>
    </row>
    <row r="1070" spans="2:4" x14ac:dyDescent="0.25">
      <c r="B1070" s="1">
        <v>0.73819444444444438</v>
      </c>
      <c r="C1070">
        <v>63780</v>
      </c>
      <c r="D1070">
        <v>0</v>
      </c>
    </row>
    <row r="1071" spans="2:4" x14ac:dyDescent="0.25">
      <c r="B1071" s="1">
        <v>0.73888888888888893</v>
      </c>
      <c r="C1071">
        <v>63840</v>
      </c>
      <c r="D1071">
        <v>0</v>
      </c>
    </row>
    <row r="1072" spans="2:4" x14ac:dyDescent="0.25">
      <c r="B1072" s="1">
        <v>0.73958333333333337</v>
      </c>
      <c r="C1072">
        <v>63900</v>
      </c>
      <c r="D1072">
        <v>0</v>
      </c>
    </row>
    <row r="1073" spans="2:4" x14ac:dyDescent="0.25">
      <c r="B1073" s="1">
        <v>0.7402777777777777</v>
      </c>
      <c r="C1073">
        <v>63960</v>
      </c>
      <c r="D1073">
        <v>0</v>
      </c>
    </row>
    <row r="1074" spans="2:4" x14ac:dyDescent="0.25">
      <c r="B1074" s="1">
        <v>0.74097222222222225</v>
      </c>
      <c r="C1074">
        <v>64020</v>
      </c>
      <c r="D1074">
        <v>0</v>
      </c>
    </row>
    <row r="1075" spans="2:4" x14ac:dyDescent="0.25">
      <c r="B1075" s="1">
        <v>0.7416666666666667</v>
      </c>
      <c r="C1075">
        <v>64080</v>
      </c>
      <c r="D1075">
        <v>0</v>
      </c>
    </row>
    <row r="1076" spans="2:4" x14ac:dyDescent="0.25">
      <c r="B1076" s="1">
        <v>0.74236111111111114</v>
      </c>
      <c r="C1076">
        <v>64140</v>
      </c>
      <c r="D1076">
        <v>0</v>
      </c>
    </row>
    <row r="1077" spans="2:4" x14ac:dyDescent="0.25">
      <c r="B1077" s="1">
        <v>0.74305555555555547</v>
      </c>
      <c r="C1077">
        <v>64200</v>
      </c>
      <c r="D1077">
        <v>0</v>
      </c>
    </row>
    <row r="1078" spans="2:4" x14ac:dyDescent="0.25">
      <c r="B1078" s="1">
        <v>0.74375000000000002</v>
      </c>
      <c r="C1078">
        <v>64260</v>
      </c>
      <c r="D1078">
        <v>0</v>
      </c>
    </row>
    <row r="1079" spans="2:4" x14ac:dyDescent="0.25">
      <c r="B1079" s="1">
        <v>0.74444444444444446</v>
      </c>
      <c r="C1079">
        <v>64320</v>
      </c>
      <c r="D1079">
        <v>0</v>
      </c>
    </row>
    <row r="1080" spans="2:4" x14ac:dyDescent="0.25">
      <c r="B1080" s="1">
        <v>0.74513888888888891</v>
      </c>
      <c r="C1080">
        <v>64380</v>
      </c>
      <c r="D1080">
        <v>0</v>
      </c>
    </row>
    <row r="1081" spans="2:4" x14ac:dyDescent="0.25">
      <c r="B1081" s="1">
        <v>0.74583333333333324</v>
      </c>
      <c r="C1081">
        <v>64440</v>
      </c>
      <c r="D1081">
        <v>0</v>
      </c>
    </row>
    <row r="1082" spans="2:4" x14ac:dyDescent="0.25">
      <c r="B1082" s="1">
        <v>0.74652777777777779</v>
      </c>
      <c r="C1082">
        <v>64500</v>
      </c>
      <c r="D1082">
        <v>0</v>
      </c>
    </row>
    <row r="1083" spans="2:4" x14ac:dyDescent="0.25">
      <c r="B1083" s="1">
        <v>0.74722222222222223</v>
      </c>
      <c r="C1083">
        <v>64560</v>
      </c>
      <c r="D1083">
        <v>0</v>
      </c>
    </row>
    <row r="1084" spans="2:4" x14ac:dyDescent="0.25">
      <c r="B1084" s="1">
        <v>0.74791666666666667</v>
      </c>
      <c r="C1084">
        <v>64620</v>
      </c>
      <c r="D1084">
        <v>0</v>
      </c>
    </row>
    <row r="1085" spans="2:4" x14ac:dyDescent="0.25">
      <c r="B1085" s="1">
        <v>0.74861111111111101</v>
      </c>
      <c r="C1085">
        <v>64680</v>
      </c>
      <c r="D1085">
        <v>0</v>
      </c>
    </row>
    <row r="1086" spans="2:4" x14ac:dyDescent="0.25">
      <c r="B1086" s="1">
        <v>0.74930555555555556</v>
      </c>
      <c r="C1086">
        <v>64740</v>
      </c>
      <c r="D1086">
        <v>0</v>
      </c>
    </row>
    <row r="1087" spans="2:4" x14ac:dyDescent="0.25">
      <c r="B1087" s="1">
        <v>0.75</v>
      </c>
      <c r="C1087">
        <v>64800</v>
      </c>
      <c r="D1087">
        <v>0</v>
      </c>
    </row>
    <row r="1088" spans="2:4" x14ac:dyDescent="0.25">
      <c r="B1088" s="1">
        <v>0.75069444444444444</v>
      </c>
      <c r="C1088">
        <v>64860</v>
      </c>
      <c r="D1088">
        <v>0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D1446"/>
  <sheetViews>
    <sheetView workbookViewId="0">
      <selection activeCell="B5" sqref="B5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15</v>
      </c>
      <c r="C2" s="3" t="s">
        <v>13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0</v>
      </c>
    </row>
    <row r="312" spans="2:4" x14ac:dyDescent="0.25">
      <c r="B312" s="1">
        <v>0.21180555555555555</v>
      </c>
      <c r="C312">
        <v>18300</v>
      </c>
      <c r="D312">
        <v>0</v>
      </c>
    </row>
    <row r="313" spans="2:4" x14ac:dyDescent="0.25">
      <c r="B313" s="1">
        <v>0.21249999999999999</v>
      </c>
      <c r="C313">
        <v>18360</v>
      </c>
      <c r="D313">
        <v>0</v>
      </c>
    </row>
    <row r="314" spans="2:4" x14ac:dyDescent="0.25">
      <c r="B314" s="1">
        <v>0.21319444444444444</v>
      </c>
      <c r="C314">
        <v>18420</v>
      </c>
      <c r="D314">
        <v>0</v>
      </c>
    </row>
    <row r="315" spans="2:4" x14ac:dyDescent="0.25">
      <c r="B315" s="1">
        <v>0.21388888888888891</v>
      </c>
      <c r="C315">
        <v>18480</v>
      </c>
      <c r="D315">
        <v>0</v>
      </c>
    </row>
    <row r="316" spans="2:4" x14ac:dyDescent="0.25">
      <c r="B316" s="1">
        <v>0.21458333333333335</v>
      </c>
      <c r="C316">
        <v>18540</v>
      </c>
      <c r="D316">
        <v>0</v>
      </c>
    </row>
    <row r="317" spans="2:4" x14ac:dyDescent="0.25">
      <c r="B317" s="1">
        <v>0.21527777777777779</v>
      </c>
      <c r="C317">
        <v>18600</v>
      </c>
      <c r="D317">
        <v>0</v>
      </c>
    </row>
    <row r="318" spans="2:4" x14ac:dyDescent="0.25">
      <c r="B318" s="1">
        <v>0.21597222222222223</v>
      </c>
      <c r="C318">
        <v>18660</v>
      </c>
      <c r="D318">
        <v>0</v>
      </c>
    </row>
    <row r="319" spans="2:4" x14ac:dyDescent="0.25">
      <c r="B319" s="1">
        <v>0.21666666666666667</v>
      </c>
      <c r="C319">
        <v>18720</v>
      </c>
      <c r="D319">
        <v>0</v>
      </c>
    </row>
    <row r="320" spans="2:4" x14ac:dyDescent="0.25">
      <c r="B320" s="1">
        <v>0.21736111111111112</v>
      </c>
      <c r="C320">
        <v>18780</v>
      </c>
      <c r="D320">
        <v>0</v>
      </c>
    </row>
    <row r="321" spans="2:4" x14ac:dyDescent="0.25">
      <c r="B321" s="1">
        <v>0.21805555555555556</v>
      </c>
      <c r="C321">
        <v>18840</v>
      </c>
      <c r="D321">
        <v>0</v>
      </c>
    </row>
    <row r="322" spans="2:4" x14ac:dyDescent="0.25">
      <c r="B322" s="1">
        <v>0.21875</v>
      </c>
      <c r="C322">
        <v>18900</v>
      </c>
      <c r="D322">
        <v>0</v>
      </c>
    </row>
    <row r="323" spans="2:4" x14ac:dyDescent="0.25">
      <c r="B323" s="1">
        <v>0.21944444444444444</v>
      </c>
      <c r="C323">
        <v>18960</v>
      </c>
      <c r="D323">
        <v>0</v>
      </c>
    </row>
    <row r="324" spans="2:4" x14ac:dyDescent="0.25">
      <c r="B324" s="1">
        <v>0.22013888888888888</v>
      </c>
      <c r="C324">
        <v>19020</v>
      </c>
      <c r="D324">
        <v>0</v>
      </c>
    </row>
    <row r="325" spans="2:4" x14ac:dyDescent="0.25">
      <c r="B325" s="1">
        <v>0.22083333333333333</v>
      </c>
      <c r="C325">
        <v>19080</v>
      </c>
      <c r="D325">
        <v>0</v>
      </c>
    </row>
    <row r="326" spans="2:4" x14ac:dyDescent="0.25">
      <c r="B326" s="1">
        <v>0.22152777777777777</v>
      </c>
      <c r="C326">
        <v>19140</v>
      </c>
      <c r="D326">
        <v>0</v>
      </c>
    </row>
    <row r="327" spans="2:4" x14ac:dyDescent="0.25">
      <c r="B327" s="1">
        <v>0.22222222222222221</v>
      </c>
      <c r="C327">
        <v>19200</v>
      </c>
      <c r="D327">
        <v>0</v>
      </c>
    </row>
    <row r="328" spans="2:4" x14ac:dyDescent="0.25">
      <c r="B328" s="1">
        <v>0.22291666666666665</v>
      </c>
      <c r="C328">
        <v>19260</v>
      </c>
      <c r="D328">
        <v>0</v>
      </c>
    </row>
    <row r="329" spans="2:4" x14ac:dyDescent="0.25">
      <c r="B329" s="1">
        <v>0.22361111111111109</v>
      </c>
      <c r="C329">
        <v>19320</v>
      </c>
      <c r="D329">
        <v>0</v>
      </c>
    </row>
    <row r="330" spans="2:4" x14ac:dyDescent="0.25">
      <c r="B330" s="1">
        <v>0.22430555555555556</v>
      </c>
      <c r="C330">
        <v>19380</v>
      </c>
      <c r="D330">
        <v>0</v>
      </c>
    </row>
    <row r="331" spans="2:4" x14ac:dyDescent="0.25">
      <c r="B331" s="1">
        <v>0.22500000000000001</v>
      </c>
      <c r="C331">
        <v>19440</v>
      </c>
      <c r="D331">
        <v>0</v>
      </c>
    </row>
    <row r="332" spans="2:4" x14ac:dyDescent="0.25">
      <c r="B332" s="1">
        <v>0.22569444444444445</v>
      </c>
      <c r="C332">
        <v>19500</v>
      </c>
      <c r="D332">
        <v>0</v>
      </c>
    </row>
    <row r="333" spans="2:4" x14ac:dyDescent="0.25">
      <c r="B333" s="1">
        <v>0.22638888888888889</v>
      </c>
      <c r="C333">
        <v>19560</v>
      </c>
      <c r="D333">
        <v>0</v>
      </c>
    </row>
    <row r="334" spans="2:4" x14ac:dyDescent="0.25">
      <c r="B334" s="1">
        <v>0.22708333333333333</v>
      </c>
      <c r="C334">
        <v>19620</v>
      </c>
      <c r="D334">
        <v>0</v>
      </c>
    </row>
    <row r="335" spans="2:4" x14ac:dyDescent="0.25">
      <c r="B335" s="1">
        <v>0.22777777777777777</v>
      </c>
      <c r="C335">
        <v>19680</v>
      </c>
      <c r="D335">
        <v>0</v>
      </c>
    </row>
    <row r="336" spans="2:4" x14ac:dyDescent="0.25">
      <c r="B336" s="1">
        <v>0.22847222222222222</v>
      </c>
      <c r="C336">
        <v>19740</v>
      </c>
      <c r="D336">
        <v>0</v>
      </c>
    </row>
    <row r="337" spans="2:4" x14ac:dyDescent="0.25">
      <c r="B337" s="1">
        <v>0.22916666666666666</v>
      </c>
      <c r="C337">
        <v>19800</v>
      </c>
      <c r="D337">
        <v>0</v>
      </c>
    </row>
    <row r="338" spans="2:4" x14ac:dyDescent="0.25">
      <c r="B338" s="1">
        <v>0.2298611111111111</v>
      </c>
      <c r="C338">
        <v>19860</v>
      </c>
      <c r="D338">
        <v>0</v>
      </c>
    </row>
    <row r="339" spans="2:4" x14ac:dyDescent="0.25">
      <c r="B339" s="1">
        <v>0.23055555555555554</v>
      </c>
      <c r="C339">
        <v>19920</v>
      </c>
      <c r="D339">
        <v>0</v>
      </c>
    </row>
    <row r="340" spans="2:4" x14ac:dyDescent="0.25">
      <c r="B340" s="1">
        <v>0.23124999999999998</v>
      </c>
      <c r="C340">
        <v>19980</v>
      </c>
      <c r="D340">
        <v>0</v>
      </c>
    </row>
    <row r="341" spans="2:4" x14ac:dyDescent="0.25">
      <c r="B341" s="1">
        <v>0.23194444444444443</v>
      </c>
      <c r="C341">
        <v>20040</v>
      </c>
      <c r="D341">
        <v>0</v>
      </c>
    </row>
    <row r="342" spans="2:4" x14ac:dyDescent="0.25">
      <c r="B342" s="1">
        <v>0.23263888888888887</v>
      </c>
      <c r="C342">
        <v>20100</v>
      </c>
      <c r="D342">
        <v>0</v>
      </c>
    </row>
    <row r="343" spans="2:4" x14ac:dyDescent="0.25">
      <c r="B343" s="1">
        <v>0.23333333333333331</v>
      </c>
      <c r="C343">
        <v>20160</v>
      </c>
      <c r="D343">
        <v>0</v>
      </c>
    </row>
    <row r="344" spans="2:4" x14ac:dyDescent="0.25">
      <c r="B344" s="1">
        <v>0.23402777777777781</v>
      </c>
      <c r="C344">
        <v>20220</v>
      </c>
      <c r="D344">
        <v>0</v>
      </c>
    </row>
    <row r="345" spans="2:4" x14ac:dyDescent="0.25">
      <c r="B345" s="1">
        <v>0.23472222222222219</v>
      </c>
      <c r="C345">
        <v>20280</v>
      </c>
      <c r="D345">
        <v>0</v>
      </c>
    </row>
    <row r="346" spans="2:4" x14ac:dyDescent="0.25">
      <c r="B346" s="1">
        <v>0.23541666666666669</v>
      </c>
      <c r="C346">
        <v>20340</v>
      </c>
      <c r="D346">
        <v>0</v>
      </c>
    </row>
    <row r="347" spans="2:4" x14ac:dyDescent="0.25">
      <c r="B347" s="1">
        <v>0.23611111111111113</v>
      </c>
      <c r="C347">
        <v>20400</v>
      </c>
      <c r="D347">
        <v>0</v>
      </c>
    </row>
    <row r="348" spans="2:4" x14ac:dyDescent="0.25">
      <c r="B348" s="1">
        <v>0.23680555555555557</v>
      </c>
      <c r="C348">
        <v>20460</v>
      </c>
      <c r="D348">
        <v>0</v>
      </c>
    </row>
    <row r="349" spans="2:4" x14ac:dyDescent="0.25">
      <c r="B349" s="1">
        <v>0.23750000000000002</v>
      </c>
      <c r="C349">
        <v>20520</v>
      </c>
      <c r="D349">
        <v>0</v>
      </c>
    </row>
    <row r="350" spans="2:4" x14ac:dyDescent="0.25">
      <c r="B350" s="1">
        <v>0.23819444444444446</v>
      </c>
      <c r="C350">
        <v>20580</v>
      </c>
      <c r="D350">
        <v>0</v>
      </c>
    </row>
    <row r="351" spans="2:4" x14ac:dyDescent="0.25">
      <c r="B351" s="1">
        <v>0.2388888888888889</v>
      </c>
      <c r="C351">
        <v>20640</v>
      </c>
      <c r="D351">
        <v>0</v>
      </c>
    </row>
    <row r="352" spans="2:4" x14ac:dyDescent="0.25">
      <c r="B352" s="1">
        <v>0.23958333333333334</v>
      </c>
      <c r="C352">
        <v>20700</v>
      </c>
      <c r="D352">
        <v>0</v>
      </c>
    </row>
    <row r="353" spans="2:4" x14ac:dyDescent="0.25">
      <c r="B353" s="1">
        <v>0.24027777777777778</v>
      </c>
      <c r="C353">
        <v>20760</v>
      </c>
      <c r="D353">
        <v>0</v>
      </c>
    </row>
    <row r="354" spans="2:4" x14ac:dyDescent="0.25">
      <c r="B354" s="1">
        <v>0.24097222222222223</v>
      </c>
      <c r="C354">
        <v>20820</v>
      </c>
      <c r="D354">
        <v>0</v>
      </c>
    </row>
    <row r="355" spans="2:4" x14ac:dyDescent="0.25">
      <c r="B355" s="1">
        <v>0.24166666666666667</v>
      </c>
      <c r="C355">
        <v>20880</v>
      </c>
      <c r="D355">
        <v>0</v>
      </c>
    </row>
    <row r="356" spans="2:4" x14ac:dyDescent="0.25">
      <c r="B356" s="1">
        <v>0.24236111111111111</v>
      </c>
      <c r="C356">
        <v>20940</v>
      </c>
      <c r="D356">
        <v>0</v>
      </c>
    </row>
    <row r="357" spans="2:4" x14ac:dyDescent="0.25">
      <c r="B357" s="1">
        <v>0.24305555555555555</v>
      </c>
      <c r="C357">
        <v>21000</v>
      </c>
      <c r="D357">
        <v>0</v>
      </c>
    </row>
    <row r="358" spans="2:4" x14ac:dyDescent="0.25">
      <c r="B358" s="1">
        <v>0.24374999999999999</v>
      </c>
      <c r="C358">
        <v>21060</v>
      </c>
      <c r="D358">
        <v>0</v>
      </c>
    </row>
    <row r="359" spans="2:4" x14ac:dyDescent="0.25">
      <c r="B359" s="1">
        <v>0.24444444444444446</v>
      </c>
      <c r="C359">
        <v>21120</v>
      </c>
      <c r="D359">
        <v>0</v>
      </c>
    </row>
    <row r="360" spans="2:4" x14ac:dyDescent="0.25">
      <c r="B360" s="1">
        <v>0.24513888888888888</v>
      </c>
      <c r="C360">
        <v>21180</v>
      </c>
      <c r="D360">
        <v>0</v>
      </c>
    </row>
    <row r="361" spans="2:4" x14ac:dyDescent="0.25">
      <c r="B361" s="1">
        <v>0.24583333333333335</v>
      </c>
      <c r="C361">
        <v>21240</v>
      </c>
      <c r="D361">
        <v>0</v>
      </c>
    </row>
    <row r="362" spans="2:4" x14ac:dyDescent="0.25">
      <c r="B362" s="1">
        <v>0.24652777777777779</v>
      </c>
      <c r="C362">
        <v>21300</v>
      </c>
      <c r="D362">
        <v>0</v>
      </c>
    </row>
    <row r="363" spans="2:4" x14ac:dyDescent="0.25">
      <c r="B363" s="1">
        <v>0.24722222222222223</v>
      </c>
      <c r="C363">
        <v>21360</v>
      </c>
      <c r="D363">
        <v>0</v>
      </c>
    </row>
    <row r="364" spans="2:4" x14ac:dyDescent="0.25">
      <c r="B364" s="1">
        <v>0.24791666666666667</v>
      </c>
      <c r="C364">
        <v>21420</v>
      </c>
      <c r="D364">
        <v>0</v>
      </c>
    </row>
    <row r="365" spans="2:4" x14ac:dyDescent="0.25">
      <c r="B365" s="1">
        <v>0.24861111111111112</v>
      </c>
      <c r="C365">
        <v>21480</v>
      </c>
      <c r="D365">
        <v>0</v>
      </c>
    </row>
    <row r="366" spans="2:4" x14ac:dyDescent="0.25">
      <c r="B366" s="1">
        <v>0.24930555555555556</v>
      </c>
      <c r="C366">
        <v>21540</v>
      </c>
      <c r="D366">
        <v>0</v>
      </c>
    </row>
    <row r="367" spans="2:4" x14ac:dyDescent="0.25">
      <c r="B367" s="1">
        <v>0.25</v>
      </c>
      <c r="C367">
        <v>21600</v>
      </c>
      <c r="D367">
        <v>0</v>
      </c>
    </row>
    <row r="368" spans="2:4" x14ac:dyDescent="0.25">
      <c r="B368" s="1">
        <v>0.25069444444444444</v>
      </c>
      <c r="C368">
        <v>21660</v>
      </c>
      <c r="D368">
        <v>0</v>
      </c>
    </row>
    <row r="369" spans="2:4" x14ac:dyDescent="0.25">
      <c r="B369" s="1">
        <v>0.25138888888888888</v>
      </c>
      <c r="C369">
        <v>21720</v>
      </c>
      <c r="D369">
        <v>0</v>
      </c>
    </row>
    <row r="370" spans="2:4" x14ac:dyDescent="0.25">
      <c r="B370" s="1">
        <v>0.25208333333333333</v>
      </c>
      <c r="C370">
        <v>21780</v>
      </c>
      <c r="D370">
        <v>0</v>
      </c>
    </row>
    <row r="371" spans="2:4" x14ac:dyDescent="0.25">
      <c r="B371" s="1">
        <v>0.25277777777777777</v>
      </c>
      <c r="C371">
        <v>21840</v>
      </c>
      <c r="D371">
        <v>0</v>
      </c>
    </row>
    <row r="372" spans="2:4" x14ac:dyDescent="0.25">
      <c r="B372" s="1">
        <v>0.25347222222222221</v>
      </c>
      <c r="C372">
        <v>21900</v>
      </c>
      <c r="D372">
        <v>0</v>
      </c>
    </row>
    <row r="373" spans="2:4" x14ac:dyDescent="0.25">
      <c r="B373" s="1">
        <v>0.25416666666666665</v>
      </c>
      <c r="C373">
        <v>21960</v>
      </c>
      <c r="D373">
        <v>0</v>
      </c>
    </row>
    <row r="374" spans="2:4" x14ac:dyDescent="0.25">
      <c r="B374" s="1">
        <v>0.25486111111111109</v>
      </c>
      <c r="C374">
        <v>22020</v>
      </c>
      <c r="D374">
        <v>0</v>
      </c>
    </row>
    <row r="375" spans="2:4" x14ac:dyDescent="0.25">
      <c r="B375" s="1">
        <v>0.25555555555555559</v>
      </c>
      <c r="C375">
        <v>22080</v>
      </c>
      <c r="D375">
        <v>0</v>
      </c>
    </row>
    <row r="376" spans="2:4" x14ac:dyDescent="0.25">
      <c r="B376" s="1">
        <v>0.25625000000000003</v>
      </c>
      <c r="C376">
        <v>22140</v>
      </c>
      <c r="D376">
        <v>0</v>
      </c>
    </row>
    <row r="377" spans="2:4" x14ac:dyDescent="0.25">
      <c r="B377" s="1">
        <v>0.25694444444444448</v>
      </c>
      <c r="C377">
        <v>22200</v>
      </c>
      <c r="D377">
        <v>0</v>
      </c>
    </row>
    <row r="378" spans="2:4" x14ac:dyDescent="0.25">
      <c r="B378" s="1">
        <v>0.25763888888888892</v>
      </c>
      <c r="C378">
        <v>22260</v>
      </c>
      <c r="D378">
        <v>0</v>
      </c>
    </row>
    <row r="379" spans="2:4" x14ac:dyDescent="0.25">
      <c r="B379" s="1">
        <v>0.25833333333333336</v>
      </c>
      <c r="C379">
        <v>22320</v>
      </c>
      <c r="D379">
        <v>0</v>
      </c>
    </row>
    <row r="380" spans="2:4" x14ac:dyDescent="0.25">
      <c r="B380" s="1">
        <v>0.2590277777777778</v>
      </c>
      <c r="C380">
        <v>22380</v>
      </c>
      <c r="D380">
        <v>0</v>
      </c>
    </row>
    <row r="381" spans="2:4" x14ac:dyDescent="0.25">
      <c r="B381" s="1">
        <v>0.25972222222222224</v>
      </c>
      <c r="C381">
        <v>22440</v>
      </c>
      <c r="D381">
        <v>0</v>
      </c>
    </row>
    <row r="382" spans="2:4" x14ac:dyDescent="0.25">
      <c r="B382" s="1">
        <v>0.26041666666666669</v>
      </c>
      <c r="C382">
        <v>22500</v>
      </c>
      <c r="D382">
        <v>0</v>
      </c>
    </row>
    <row r="383" spans="2:4" x14ac:dyDescent="0.25">
      <c r="B383" s="1">
        <v>0.26111111111111113</v>
      </c>
      <c r="C383">
        <v>22560</v>
      </c>
      <c r="D383">
        <v>0</v>
      </c>
    </row>
    <row r="384" spans="2:4" x14ac:dyDescent="0.25">
      <c r="B384" s="1">
        <v>0.26180555555555557</v>
      </c>
      <c r="C384">
        <v>22620</v>
      </c>
      <c r="D384">
        <v>0</v>
      </c>
    </row>
    <row r="385" spans="2:4" x14ac:dyDescent="0.25">
      <c r="B385" s="1">
        <v>0.26250000000000001</v>
      </c>
      <c r="C385">
        <v>22680</v>
      </c>
      <c r="D385">
        <v>0</v>
      </c>
    </row>
    <row r="386" spans="2:4" x14ac:dyDescent="0.25">
      <c r="B386" s="1">
        <v>0.26319444444444445</v>
      </c>
      <c r="C386">
        <v>22740</v>
      </c>
      <c r="D386">
        <v>0</v>
      </c>
    </row>
    <row r="387" spans="2:4" x14ac:dyDescent="0.25">
      <c r="B387" s="1">
        <v>0.2638888888888889</v>
      </c>
      <c r="C387">
        <v>22800</v>
      </c>
      <c r="D387">
        <v>0</v>
      </c>
    </row>
    <row r="388" spans="2:4" x14ac:dyDescent="0.25">
      <c r="B388" s="1">
        <v>0.26458333333333334</v>
      </c>
      <c r="C388">
        <v>22860</v>
      </c>
      <c r="D388">
        <v>0</v>
      </c>
    </row>
    <row r="389" spans="2:4" x14ac:dyDescent="0.25">
      <c r="B389" s="1">
        <v>0.26527777777777778</v>
      </c>
      <c r="C389">
        <v>22920</v>
      </c>
      <c r="D389">
        <v>0</v>
      </c>
    </row>
    <row r="390" spans="2:4" x14ac:dyDescent="0.25">
      <c r="B390" s="1">
        <v>0.26597222222222222</v>
      </c>
      <c r="C390">
        <v>22980</v>
      </c>
      <c r="D390">
        <v>0</v>
      </c>
    </row>
    <row r="391" spans="2:4" x14ac:dyDescent="0.25">
      <c r="B391" s="1">
        <v>0.26666666666666666</v>
      </c>
      <c r="C391">
        <v>23040</v>
      </c>
      <c r="D391">
        <v>0</v>
      </c>
    </row>
    <row r="392" spans="2:4" x14ac:dyDescent="0.25">
      <c r="B392" s="1">
        <v>0.2673611111111111</v>
      </c>
      <c r="C392">
        <v>23100</v>
      </c>
      <c r="D392">
        <v>0</v>
      </c>
    </row>
    <row r="393" spans="2:4" x14ac:dyDescent="0.25">
      <c r="B393" s="1">
        <v>0.26805555555555555</v>
      </c>
      <c r="C393">
        <v>23160</v>
      </c>
      <c r="D393">
        <v>0</v>
      </c>
    </row>
    <row r="394" spans="2:4" x14ac:dyDescent="0.25">
      <c r="B394" s="1">
        <v>0.26874999999999999</v>
      </c>
      <c r="C394">
        <v>23220</v>
      </c>
      <c r="D394">
        <v>0</v>
      </c>
    </row>
    <row r="395" spans="2:4" x14ac:dyDescent="0.25">
      <c r="B395" s="1">
        <v>0.26944444444444443</v>
      </c>
      <c r="C395">
        <v>23280</v>
      </c>
      <c r="D395">
        <v>0</v>
      </c>
    </row>
    <row r="396" spans="2:4" x14ac:dyDescent="0.25">
      <c r="B396" s="1">
        <v>0.27013888888888887</v>
      </c>
      <c r="C396">
        <v>23340</v>
      </c>
      <c r="D396">
        <v>0</v>
      </c>
    </row>
    <row r="397" spans="2:4" x14ac:dyDescent="0.25">
      <c r="B397" s="1">
        <v>0.27083333333333331</v>
      </c>
      <c r="C397">
        <v>23400</v>
      </c>
      <c r="D397">
        <v>0</v>
      </c>
    </row>
    <row r="398" spans="2:4" x14ac:dyDescent="0.25">
      <c r="B398" s="1">
        <v>0.27152777777777776</v>
      </c>
      <c r="C398">
        <v>23460</v>
      </c>
      <c r="D398">
        <v>0</v>
      </c>
    </row>
    <row r="399" spans="2:4" x14ac:dyDescent="0.25">
      <c r="B399" s="1">
        <v>0.2722222222222222</v>
      </c>
      <c r="C399">
        <v>23520</v>
      </c>
      <c r="D399">
        <v>0</v>
      </c>
    </row>
    <row r="400" spans="2:4" x14ac:dyDescent="0.25">
      <c r="B400" s="1">
        <v>0.27291666666666664</v>
      </c>
      <c r="C400">
        <v>23580</v>
      </c>
      <c r="D400">
        <v>0</v>
      </c>
    </row>
    <row r="401" spans="2:4" x14ac:dyDescent="0.25">
      <c r="B401" s="1">
        <v>0.27361111111111108</v>
      </c>
      <c r="C401">
        <v>23640</v>
      </c>
      <c r="D401">
        <v>0</v>
      </c>
    </row>
    <row r="402" spans="2:4" x14ac:dyDescent="0.25">
      <c r="B402" s="1">
        <v>0.27430555555555552</v>
      </c>
      <c r="C402">
        <v>23700</v>
      </c>
      <c r="D402">
        <v>5.5660945014031696E-4</v>
      </c>
    </row>
    <row r="403" spans="2:4" x14ac:dyDescent="0.25">
      <c r="B403" s="1">
        <v>0.27499999999999997</v>
      </c>
      <c r="C403">
        <v>23760</v>
      </c>
      <c r="D403">
        <v>4.9192240593483913E-4</v>
      </c>
    </row>
    <row r="404" spans="2:4" x14ac:dyDescent="0.25">
      <c r="B404" s="1">
        <v>0.27569444444444446</v>
      </c>
      <c r="C404">
        <v>23820</v>
      </c>
      <c r="D404">
        <v>1.0011448353199623E-3</v>
      </c>
    </row>
    <row r="405" spans="2:4" x14ac:dyDescent="0.25">
      <c r="B405" s="1">
        <v>0.27638888888888885</v>
      </c>
      <c r="C405">
        <v>23880</v>
      </c>
      <c r="D405">
        <v>1.7449115267309042E-3</v>
      </c>
    </row>
    <row r="406" spans="2:4" x14ac:dyDescent="0.25">
      <c r="B406" s="1">
        <v>0.27708333333333335</v>
      </c>
      <c r="C406">
        <v>23940</v>
      </c>
      <c r="D406">
        <v>2.6562520477738873E-3</v>
      </c>
    </row>
    <row r="407" spans="2:4" x14ac:dyDescent="0.25">
      <c r="B407" s="1">
        <v>0.27777777777777779</v>
      </c>
      <c r="C407">
        <v>24000</v>
      </c>
      <c r="D407">
        <v>3.1177650957183388E-3</v>
      </c>
    </row>
    <row r="408" spans="2:4" x14ac:dyDescent="0.25">
      <c r="B408" s="1">
        <v>0.27847222222222223</v>
      </c>
      <c r="C408">
        <v>24060</v>
      </c>
      <c r="D408">
        <v>2.908096333250002E-3</v>
      </c>
    </row>
    <row r="409" spans="2:4" x14ac:dyDescent="0.25">
      <c r="B409" s="1">
        <v>0.27916666666666667</v>
      </c>
      <c r="C409">
        <v>24120</v>
      </c>
      <c r="D409">
        <v>2.9620648846656085E-3</v>
      </c>
    </row>
    <row r="410" spans="2:4" x14ac:dyDescent="0.25">
      <c r="B410" s="1">
        <v>0.27986111111111112</v>
      </c>
      <c r="C410">
        <v>24180</v>
      </c>
      <c r="D410">
        <v>4.3415537110944522E-3</v>
      </c>
    </row>
    <row r="411" spans="2:4" x14ac:dyDescent="0.25">
      <c r="B411" s="1">
        <v>0.28055555555555556</v>
      </c>
      <c r="C411">
        <v>24240</v>
      </c>
      <c r="D411">
        <v>4.4903500308013499E-3</v>
      </c>
    </row>
    <row r="412" spans="2:4" x14ac:dyDescent="0.25">
      <c r="B412" s="1">
        <v>0.28125</v>
      </c>
      <c r="C412">
        <v>24300</v>
      </c>
      <c r="D412">
        <v>4.9202985949662395E-3</v>
      </c>
    </row>
    <row r="413" spans="2:4" x14ac:dyDescent="0.25">
      <c r="B413" s="1">
        <v>0.28194444444444444</v>
      </c>
      <c r="C413">
        <v>24360</v>
      </c>
      <c r="D413">
        <v>5.9308993437248827E-3</v>
      </c>
    </row>
    <row r="414" spans="2:4" x14ac:dyDescent="0.25">
      <c r="B414" s="1">
        <v>0.28263888888888888</v>
      </c>
      <c r="C414">
        <v>24420</v>
      </c>
      <c r="D414">
        <v>5.4162236460782191E-3</v>
      </c>
    </row>
    <row r="415" spans="2:4" x14ac:dyDescent="0.25">
      <c r="B415" s="1">
        <v>0.28333333333333333</v>
      </c>
      <c r="C415">
        <v>24480</v>
      </c>
      <c r="D415">
        <v>6.1734488961049869E-3</v>
      </c>
    </row>
    <row r="416" spans="2:4" x14ac:dyDescent="0.25">
      <c r="B416" s="1">
        <v>0.28402777777777777</v>
      </c>
      <c r="C416">
        <v>24540</v>
      </c>
      <c r="D416">
        <v>6.7784393124472328E-3</v>
      </c>
    </row>
    <row r="417" spans="2:4" x14ac:dyDescent="0.25">
      <c r="B417" s="1">
        <v>0.28472222222222221</v>
      </c>
      <c r="C417">
        <v>24600</v>
      </c>
      <c r="D417">
        <v>7.882793293879059E-3</v>
      </c>
    </row>
    <row r="418" spans="2:4" x14ac:dyDescent="0.25">
      <c r="B418" s="1">
        <v>0.28541666666666665</v>
      </c>
      <c r="C418">
        <v>24660</v>
      </c>
      <c r="D418">
        <v>8.3011906001500008E-3</v>
      </c>
    </row>
    <row r="419" spans="2:4" x14ac:dyDescent="0.25">
      <c r="B419" s="1">
        <v>0.28611111111111115</v>
      </c>
      <c r="C419">
        <v>24720</v>
      </c>
      <c r="D419">
        <v>9.1705167785279835E-3</v>
      </c>
    </row>
    <row r="420" spans="2:4" x14ac:dyDescent="0.25">
      <c r="B420" s="1">
        <v>0.28680555555555554</v>
      </c>
      <c r="C420">
        <v>24780</v>
      </c>
      <c r="D420">
        <v>9.6423185050152002E-3</v>
      </c>
    </row>
    <row r="421" spans="2:4" x14ac:dyDescent="0.25">
      <c r="B421" s="1">
        <v>0.28750000000000003</v>
      </c>
      <c r="C421">
        <v>24840</v>
      </c>
      <c r="D421">
        <v>1.0246816425865848E-2</v>
      </c>
    </row>
    <row r="422" spans="2:4" x14ac:dyDescent="0.25">
      <c r="B422" s="1">
        <v>0.28819444444444448</v>
      </c>
      <c r="C422">
        <v>24900</v>
      </c>
      <c r="D422">
        <v>1.0934743082993015E-2</v>
      </c>
    </row>
    <row r="423" spans="2:4" x14ac:dyDescent="0.25">
      <c r="B423" s="1">
        <v>0.28888888888888892</v>
      </c>
      <c r="C423">
        <v>24960</v>
      </c>
      <c r="D423">
        <v>1.1776865601307767E-2</v>
      </c>
    </row>
    <row r="424" spans="2:4" x14ac:dyDescent="0.25">
      <c r="B424" s="1">
        <v>0.28958333333333336</v>
      </c>
      <c r="C424">
        <v>25020</v>
      </c>
      <c r="D424">
        <v>1.2678848708010438E-2</v>
      </c>
    </row>
    <row r="425" spans="2:4" x14ac:dyDescent="0.25">
      <c r="B425" s="1">
        <v>0.2902777777777778</v>
      </c>
      <c r="C425">
        <v>25080</v>
      </c>
      <c r="D425">
        <v>1.3601203219138228E-2</v>
      </c>
    </row>
    <row r="426" spans="2:4" x14ac:dyDescent="0.25">
      <c r="B426" s="1">
        <v>0.29097222222222224</v>
      </c>
      <c r="C426">
        <v>25140</v>
      </c>
      <c r="D426">
        <v>1.4581851287544261E-2</v>
      </c>
    </row>
    <row r="427" spans="2:4" x14ac:dyDescent="0.25">
      <c r="B427" s="1">
        <v>0.29166666666666669</v>
      </c>
      <c r="C427">
        <v>25200</v>
      </c>
      <c r="D427">
        <v>1.5542754763968972E-2</v>
      </c>
    </row>
    <row r="428" spans="2:4" x14ac:dyDescent="0.25">
      <c r="B428" s="1">
        <v>0.29236111111111113</v>
      </c>
      <c r="C428">
        <v>25260</v>
      </c>
      <c r="D428">
        <v>1.5679838645439224E-2</v>
      </c>
    </row>
    <row r="429" spans="2:4" x14ac:dyDescent="0.25">
      <c r="B429" s="1">
        <v>0.29305555555555557</v>
      </c>
      <c r="C429">
        <v>25320</v>
      </c>
      <c r="D429">
        <v>1.7229695094107E-2</v>
      </c>
    </row>
    <row r="430" spans="2:4" x14ac:dyDescent="0.25">
      <c r="B430" s="1">
        <v>0.29375000000000001</v>
      </c>
      <c r="C430">
        <v>25380</v>
      </c>
      <c r="D430">
        <v>1.8250208433941966E-2</v>
      </c>
    </row>
    <row r="431" spans="2:4" x14ac:dyDescent="0.25">
      <c r="B431" s="1">
        <v>0.29444444444444445</v>
      </c>
      <c r="C431">
        <v>25440</v>
      </c>
      <c r="D431">
        <v>1.9378282789141846E-2</v>
      </c>
    </row>
    <row r="432" spans="2:4" x14ac:dyDescent="0.25">
      <c r="B432" s="1">
        <v>0.2951388888888889</v>
      </c>
      <c r="C432">
        <v>25500</v>
      </c>
      <c r="D432">
        <v>2.0335049303437207E-2</v>
      </c>
    </row>
    <row r="433" spans="2:4" x14ac:dyDescent="0.25">
      <c r="B433" s="1">
        <v>0.29583333333333334</v>
      </c>
      <c r="C433">
        <v>25560</v>
      </c>
      <c r="D433">
        <v>2.0817381478980983E-2</v>
      </c>
    </row>
    <row r="434" spans="2:4" x14ac:dyDescent="0.25">
      <c r="B434" s="1">
        <v>0.29652777777777778</v>
      </c>
      <c r="C434">
        <v>25620</v>
      </c>
      <c r="D434">
        <v>2.2458063050762755E-2</v>
      </c>
    </row>
    <row r="435" spans="2:4" x14ac:dyDescent="0.25">
      <c r="B435" s="1">
        <v>0.29722222222222222</v>
      </c>
      <c r="C435">
        <v>25680</v>
      </c>
      <c r="D435">
        <v>2.346390897941171E-2</v>
      </c>
    </row>
    <row r="436" spans="2:4" x14ac:dyDescent="0.25">
      <c r="B436" s="1">
        <v>0.29791666666666666</v>
      </c>
      <c r="C436">
        <v>25740</v>
      </c>
      <c r="D436">
        <v>2.5697304398099727E-2</v>
      </c>
    </row>
    <row r="437" spans="2:4" x14ac:dyDescent="0.25">
      <c r="B437" s="1">
        <v>0.2986111111111111</v>
      </c>
      <c r="C437">
        <v>25800</v>
      </c>
      <c r="D437">
        <v>2.5802420844933588E-2</v>
      </c>
    </row>
    <row r="438" spans="2:4" x14ac:dyDescent="0.25">
      <c r="B438" s="1">
        <v>0.29930555555555555</v>
      </c>
      <c r="C438">
        <v>25860</v>
      </c>
      <c r="D438">
        <v>2.7423733912200533E-2</v>
      </c>
    </row>
    <row r="439" spans="2:4" x14ac:dyDescent="0.25">
      <c r="B439" s="1">
        <v>0.3</v>
      </c>
      <c r="C439">
        <v>25920</v>
      </c>
      <c r="D439">
        <v>2.941893164776125E-2</v>
      </c>
    </row>
    <row r="440" spans="2:4" x14ac:dyDescent="0.25">
      <c r="B440" s="1">
        <v>0.30069444444444443</v>
      </c>
      <c r="C440">
        <v>25980</v>
      </c>
      <c r="D440">
        <v>3.0435012528171913E-2</v>
      </c>
    </row>
    <row r="441" spans="2:4" x14ac:dyDescent="0.25">
      <c r="B441" s="1">
        <v>0.30138888888888887</v>
      </c>
      <c r="C441">
        <v>26040</v>
      </c>
      <c r="D441">
        <v>3.1347830535689659E-2</v>
      </c>
    </row>
    <row r="442" spans="2:4" x14ac:dyDescent="0.25">
      <c r="B442" s="1">
        <v>0.30208333333333331</v>
      </c>
      <c r="C442">
        <v>26100</v>
      </c>
      <c r="D442">
        <v>3.1003710504015063E-2</v>
      </c>
    </row>
    <row r="443" spans="2:4" x14ac:dyDescent="0.25">
      <c r="B443" s="1">
        <v>0.30277777777777776</v>
      </c>
      <c r="C443">
        <v>26160</v>
      </c>
      <c r="D443">
        <v>3.2500538619933093E-2</v>
      </c>
    </row>
    <row r="444" spans="2:4" x14ac:dyDescent="0.25">
      <c r="B444" s="1">
        <v>0.3034722222222222</v>
      </c>
      <c r="C444">
        <v>26220</v>
      </c>
      <c r="D444">
        <v>3.4788842808702453E-2</v>
      </c>
    </row>
    <row r="445" spans="2:4" x14ac:dyDescent="0.25">
      <c r="B445" s="1">
        <v>0.30416666666666664</v>
      </c>
      <c r="C445">
        <v>26280</v>
      </c>
      <c r="D445">
        <v>3.5231390302988733E-2</v>
      </c>
    </row>
    <row r="446" spans="2:4" x14ac:dyDescent="0.25">
      <c r="B446" s="1">
        <v>0.30486111111111108</v>
      </c>
      <c r="C446">
        <v>26340</v>
      </c>
      <c r="D446">
        <v>3.755112465858558E-2</v>
      </c>
    </row>
    <row r="447" spans="2:4" x14ac:dyDescent="0.25">
      <c r="B447" s="1">
        <v>0.30555555555555552</v>
      </c>
      <c r="C447">
        <v>26400</v>
      </c>
      <c r="D447">
        <v>3.5999092275291251E-2</v>
      </c>
    </row>
    <row r="448" spans="2:4" x14ac:dyDescent="0.25">
      <c r="B448" s="1">
        <v>0.30624999999999997</v>
      </c>
      <c r="C448">
        <v>26460</v>
      </c>
      <c r="D448">
        <v>3.7801679501320046E-2</v>
      </c>
    </row>
    <row r="449" spans="2:4" x14ac:dyDescent="0.25">
      <c r="B449" s="1">
        <v>0.30694444444444441</v>
      </c>
      <c r="C449">
        <v>26520</v>
      </c>
      <c r="D449">
        <v>3.8853408100858744E-2</v>
      </c>
    </row>
    <row r="450" spans="2:4" x14ac:dyDescent="0.25">
      <c r="B450" s="1">
        <v>0.30763888888888891</v>
      </c>
      <c r="C450">
        <v>26580</v>
      </c>
      <c r="D450">
        <v>4.0931291352227304E-2</v>
      </c>
    </row>
    <row r="451" spans="2:4" x14ac:dyDescent="0.25">
      <c r="B451" s="1">
        <v>0.30833333333333335</v>
      </c>
      <c r="C451">
        <v>26640</v>
      </c>
      <c r="D451">
        <v>4.0486003792115012E-2</v>
      </c>
    </row>
    <row r="452" spans="2:4" x14ac:dyDescent="0.25">
      <c r="B452" s="1">
        <v>0.30902777777777779</v>
      </c>
      <c r="C452">
        <v>26700</v>
      </c>
      <c r="D452">
        <v>4.3406134924287007E-2</v>
      </c>
    </row>
    <row r="453" spans="2:4" x14ac:dyDescent="0.25">
      <c r="B453" s="1">
        <v>0.30972222222222223</v>
      </c>
      <c r="C453">
        <v>26760</v>
      </c>
      <c r="D453">
        <v>4.4805180298963909E-2</v>
      </c>
    </row>
    <row r="454" spans="2:4" x14ac:dyDescent="0.25">
      <c r="B454" s="1">
        <v>0.31041666666666667</v>
      </c>
      <c r="C454">
        <v>26820</v>
      </c>
      <c r="D454">
        <v>4.4687652965741793E-2</v>
      </c>
    </row>
    <row r="455" spans="2:4" x14ac:dyDescent="0.25">
      <c r="B455" s="1">
        <v>0.31111111111111112</v>
      </c>
      <c r="C455">
        <v>26880</v>
      </c>
      <c r="D455">
        <v>4.7009052851546586E-2</v>
      </c>
    </row>
    <row r="456" spans="2:4" x14ac:dyDescent="0.25">
      <c r="B456" s="1">
        <v>0.31180555555555556</v>
      </c>
      <c r="C456">
        <v>26940</v>
      </c>
      <c r="D456">
        <v>4.7362575069879037E-2</v>
      </c>
    </row>
    <row r="457" spans="2:4" x14ac:dyDescent="0.25">
      <c r="B457" s="1">
        <v>0.3125</v>
      </c>
      <c r="C457">
        <v>27000</v>
      </c>
      <c r="D457">
        <v>5.0808100392487232E-2</v>
      </c>
    </row>
    <row r="458" spans="2:4" x14ac:dyDescent="0.25">
      <c r="B458" s="1">
        <v>0.31319444444444444</v>
      </c>
      <c r="C458">
        <v>27060</v>
      </c>
      <c r="D458">
        <v>5.0279509458587189E-2</v>
      </c>
    </row>
    <row r="459" spans="2:4" x14ac:dyDescent="0.25">
      <c r="B459" s="1">
        <v>0.31388888888888888</v>
      </c>
      <c r="C459">
        <v>27120</v>
      </c>
      <c r="D459">
        <v>5.2044192440689849E-2</v>
      </c>
    </row>
    <row r="460" spans="2:4" x14ac:dyDescent="0.25">
      <c r="B460" s="1">
        <v>0.31458333333333333</v>
      </c>
      <c r="C460">
        <v>27180</v>
      </c>
      <c r="D460">
        <v>5.4208978760166809E-2</v>
      </c>
    </row>
    <row r="461" spans="2:4" x14ac:dyDescent="0.25">
      <c r="B461" s="1">
        <v>0.31527777777777777</v>
      </c>
      <c r="C461">
        <v>27240</v>
      </c>
      <c r="D461">
        <v>5.476642097541095E-2</v>
      </c>
    </row>
    <row r="462" spans="2:4" x14ac:dyDescent="0.25">
      <c r="B462" s="1">
        <v>0.31597222222222221</v>
      </c>
      <c r="C462">
        <v>27300</v>
      </c>
      <c r="D462">
        <v>5.6115446717068529E-2</v>
      </c>
    </row>
    <row r="463" spans="2:4" x14ac:dyDescent="0.25">
      <c r="B463" s="1">
        <v>0.31666666666666665</v>
      </c>
      <c r="C463">
        <v>27360</v>
      </c>
      <c r="D463">
        <v>5.9425768595538171E-2</v>
      </c>
    </row>
    <row r="464" spans="2:4" x14ac:dyDescent="0.25">
      <c r="B464" s="1">
        <v>0.31736111111111115</v>
      </c>
      <c r="C464">
        <v>27420</v>
      </c>
      <c r="D464">
        <v>6.0681524645550565E-2</v>
      </c>
    </row>
    <row r="465" spans="2:4" x14ac:dyDescent="0.25">
      <c r="B465" s="1">
        <v>0.31805555555555554</v>
      </c>
      <c r="C465">
        <v>27480</v>
      </c>
      <c r="D465">
        <v>6.2135290746575964E-2</v>
      </c>
    </row>
    <row r="466" spans="2:4" x14ac:dyDescent="0.25">
      <c r="B466" s="1">
        <v>0.31875000000000003</v>
      </c>
      <c r="C466">
        <v>27540</v>
      </c>
      <c r="D466">
        <v>6.3791015817010355E-2</v>
      </c>
    </row>
    <row r="467" spans="2:4" x14ac:dyDescent="0.25">
      <c r="B467" s="1">
        <v>0.31944444444444448</v>
      </c>
      <c r="C467">
        <v>27600</v>
      </c>
      <c r="D467">
        <v>6.5206044909005625E-2</v>
      </c>
    </row>
    <row r="468" spans="2:4" x14ac:dyDescent="0.25">
      <c r="B468" s="1">
        <v>0.32013888888888892</v>
      </c>
      <c r="C468">
        <v>27660</v>
      </c>
      <c r="D468">
        <v>6.7819449849010449E-2</v>
      </c>
    </row>
    <row r="469" spans="2:4" x14ac:dyDescent="0.25">
      <c r="B469" s="1">
        <v>0.32083333333333336</v>
      </c>
      <c r="C469">
        <v>27720</v>
      </c>
      <c r="D469">
        <v>6.9912107965126688E-2</v>
      </c>
    </row>
    <row r="470" spans="2:4" x14ac:dyDescent="0.25">
      <c r="B470" s="1">
        <v>0.3215277777777778</v>
      </c>
      <c r="C470">
        <v>27780</v>
      </c>
      <c r="D470">
        <v>6.970620007732152E-2</v>
      </c>
    </row>
    <row r="471" spans="2:4" x14ac:dyDescent="0.25">
      <c r="B471" s="1">
        <v>0.32222222222222224</v>
      </c>
      <c r="C471">
        <v>27840</v>
      </c>
      <c r="D471">
        <v>7.1953671912605641E-2</v>
      </c>
    </row>
    <row r="472" spans="2:4" x14ac:dyDescent="0.25">
      <c r="B472" s="1">
        <v>0.32291666666666669</v>
      </c>
      <c r="C472">
        <v>27900</v>
      </c>
      <c r="D472">
        <v>7.3686065099386397E-2</v>
      </c>
    </row>
    <row r="473" spans="2:4" x14ac:dyDescent="0.25">
      <c r="B473" s="1">
        <v>0.32361111111111113</v>
      </c>
      <c r="C473">
        <v>27960</v>
      </c>
      <c r="D473">
        <v>7.6469864525020789E-2</v>
      </c>
    </row>
    <row r="474" spans="2:4" x14ac:dyDescent="0.25">
      <c r="B474" s="1">
        <v>0.32430555555555557</v>
      </c>
      <c r="C474">
        <v>28020</v>
      </c>
      <c r="D474">
        <v>7.7988129626518438E-2</v>
      </c>
    </row>
    <row r="475" spans="2:4" x14ac:dyDescent="0.25">
      <c r="B475" s="1">
        <v>0.32500000000000001</v>
      </c>
      <c r="C475">
        <v>28080</v>
      </c>
      <c r="D475">
        <v>8.0040062842711424E-2</v>
      </c>
    </row>
    <row r="476" spans="2:4" x14ac:dyDescent="0.25">
      <c r="B476" s="1">
        <v>0.32569444444444445</v>
      </c>
      <c r="C476">
        <v>28140</v>
      </c>
      <c r="D476">
        <v>8.3916396357979206E-2</v>
      </c>
    </row>
    <row r="477" spans="2:4" x14ac:dyDescent="0.25">
      <c r="B477" s="1">
        <v>0.3263888888888889</v>
      </c>
      <c r="C477">
        <v>28200</v>
      </c>
      <c r="D477">
        <v>8.4673272383929993E-2</v>
      </c>
    </row>
    <row r="478" spans="2:4" x14ac:dyDescent="0.25">
      <c r="B478" s="1">
        <v>0.32708333333333334</v>
      </c>
      <c r="C478">
        <v>28260</v>
      </c>
      <c r="D478">
        <v>8.7083993042983726E-2</v>
      </c>
    </row>
    <row r="479" spans="2:4" x14ac:dyDescent="0.25">
      <c r="B479" s="1">
        <v>0.32777777777777778</v>
      </c>
      <c r="C479">
        <v>28320</v>
      </c>
      <c r="D479">
        <v>8.8652277777500677E-2</v>
      </c>
    </row>
    <row r="480" spans="2:4" x14ac:dyDescent="0.25">
      <c r="B480" s="1">
        <v>0.32847222222222222</v>
      </c>
      <c r="C480">
        <v>28380</v>
      </c>
      <c r="D480">
        <v>9.014628523742127E-2</v>
      </c>
    </row>
    <row r="481" spans="2:4" x14ac:dyDescent="0.25">
      <c r="B481" s="1">
        <v>0.32916666666666666</v>
      </c>
      <c r="C481">
        <v>28440</v>
      </c>
      <c r="D481">
        <v>9.4517227497668763E-2</v>
      </c>
    </row>
    <row r="482" spans="2:4" x14ac:dyDescent="0.25">
      <c r="B482" s="1">
        <v>0.3298611111111111</v>
      </c>
      <c r="C482">
        <v>28500</v>
      </c>
      <c r="D482">
        <v>9.4832469384608792E-2</v>
      </c>
    </row>
    <row r="483" spans="2:4" x14ac:dyDescent="0.25">
      <c r="B483" s="1">
        <v>0.33055555555555555</v>
      </c>
      <c r="C483">
        <v>28560</v>
      </c>
      <c r="D483">
        <v>9.6232320660999349E-2</v>
      </c>
    </row>
    <row r="484" spans="2:4" x14ac:dyDescent="0.25">
      <c r="B484" s="1">
        <v>0.33124999999999999</v>
      </c>
      <c r="C484">
        <v>28620</v>
      </c>
      <c r="D484">
        <v>0.10002073029932189</v>
      </c>
    </row>
    <row r="485" spans="2:4" x14ac:dyDescent="0.25">
      <c r="B485" s="1">
        <v>0.33194444444444443</v>
      </c>
      <c r="C485">
        <v>28680</v>
      </c>
      <c r="D485">
        <v>0.10151232005410163</v>
      </c>
    </row>
    <row r="486" spans="2:4" x14ac:dyDescent="0.25">
      <c r="B486" s="1">
        <v>0.33263888888888887</v>
      </c>
      <c r="C486">
        <v>28740</v>
      </c>
      <c r="D486">
        <v>0.10443774327419246</v>
      </c>
    </row>
    <row r="487" spans="2:4" x14ac:dyDescent="0.25">
      <c r="B487" s="1">
        <v>0.33333333333333331</v>
      </c>
      <c r="C487">
        <v>28800</v>
      </c>
      <c r="D487">
        <v>0.1054463292686672</v>
      </c>
    </row>
    <row r="488" spans="2:4" x14ac:dyDescent="0.25">
      <c r="B488" s="1">
        <v>0.33402777777777781</v>
      </c>
      <c r="C488">
        <v>28860</v>
      </c>
      <c r="D488">
        <v>0.10974307484448953</v>
      </c>
    </row>
    <row r="489" spans="2:4" x14ac:dyDescent="0.25">
      <c r="B489" s="1">
        <v>0.3347222222222222</v>
      </c>
      <c r="C489">
        <v>28920</v>
      </c>
      <c r="D489">
        <v>0.11051913133122261</v>
      </c>
    </row>
    <row r="490" spans="2:4" x14ac:dyDescent="0.25">
      <c r="B490" s="1">
        <v>0.3354166666666667</v>
      </c>
      <c r="C490">
        <v>28980</v>
      </c>
      <c r="D490">
        <v>0.11358311591925813</v>
      </c>
    </row>
    <row r="491" spans="2:4" x14ac:dyDescent="0.25">
      <c r="B491" s="1">
        <v>0.33611111111111108</v>
      </c>
      <c r="C491">
        <v>29040</v>
      </c>
      <c r="D491">
        <v>0.11066467718068509</v>
      </c>
    </row>
    <row r="492" spans="2:4" x14ac:dyDescent="0.25">
      <c r="B492" s="1">
        <v>0.33680555555555558</v>
      </c>
      <c r="C492">
        <v>29100</v>
      </c>
      <c r="D492">
        <v>0.11354287456036362</v>
      </c>
    </row>
    <row r="493" spans="2:4" x14ac:dyDescent="0.25">
      <c r="B493" s="1">
        <v>0.33749999999999997</v>
      </c>
      <c r="C493">
        <v>29160</v>
      </c>
      <c r="D493">
        <v>0.11689964324092189</v>
      </c>
    </row>
    <row r="494" spans="2:4" x14ac:dyDescent="0.25">
      <c r="B494" s="1">
        <v>0.33819444444444446</v>
      </c>
      <c r="C494">
        <v>29220</v>
      </c>
      <c r="D494">
        <v>0.11999860396332511</v>
      </c>
    </row>
    <row r="495" spans="2:4" x14ac:dyDescent="0.25">
      <c r="B495" s="1">
        <v>0.33888888888888885</v>
      </c>
      <c r="C495">
        <v>29280</v>
      </c>
      <c r="D495">
        <v>0.12012170992729745</v>
      </c>
    </row>
    <row r="496" spans="2:4" x14ac:dyDescent="0.25">
      <c r="B496" s="1">
        <v>0.33958333333333335</v>
      </c>
      <c r="C496">
        <v>29340</v>
      </c>
      <c r="D496">
        <v>0.11840357224638304</v>
      </c>
    </row>
    <row r="497" spans="2:4" x14ac:dyDescent="0.25">
      <c r="B497" s="1">
        <v>0.34027777777777773</v>
      </c>
      <c r="C497">
        <v>29400</v>
      </c>
      <c r="D497">
        <v>0.12116834343711433</v>
      </c>
    </row>
    <row r="498" spans="2:4" x14ac:dyDescent="0.25">
      <c r="B498" s="1">
        <v>0.34097222222222223</v>
      </c>
      <c r="C498">
        <v>29460</v>
      </c>
      <c r="D498">
        <v>0.12482173767503162</v>
      </c>
    </row>
    <row r="499" spans="2:4" x14ac:dyDescent="0.25">
      <c r="B499" s="1">
        <v>0.34166666666666662</v>
      </c>
      <c r="C499">
        <v>29520</v>
      </c>
      <c r="D499">
        <v>0.12438998926370617</v>
      </c>
    </row>
    <row r="500" spans="2:4" x14ac:dyDescent="0.25">
      <c r="B500" s="1">
        <v>0.34236111111111112</v>
      </c>
      <c r="C500">
        <v>29580</v>
      </c>
      <c r="D500">
        <v>0.12573262151843656</v>
      </c>
    </row>
    <row r="501" spans="2:4" x14ac:dyDescent="0.25">
      <c r="B501" s="1">
        <v>0.3430555555555555</v>
      </c>
      <c r="C501">
        <v>29640</v>
      </c>
      <c r="D501">
        <v>0.12474069082604082</v>
      </c>
    </row>
    <row r="502" spans="2:4" x14ac:dyDescent="0.25">
      <c r="B502" s="1">
        <v>0.34375</v>
      </c>
      <c r="C502">
        <v>29700</v>
      </c>
      <c r="D502">
        <v>0.13102699282543001</v>
      </c>
    </row>
    <row r="503" spans="2:4" x14ac:dyDescent="0.25">
      <c r="B503" s="1">
        <v>0.3444444444444445</v>
      </c>
      <c r="C503">
        <v>29760</v>
      </c>
      <c r="D503">
        <v>0.1333145448392668</v>
      </c>
    </row>
    <row r="504" spans="2:4" x14ac:dyDescent="0.25">
      <c r="B504" s="1">
        <v>0.34513888888888888</v>
      </c>
      <c r="C504">
        <v>29820</v>
      </c>
      <c r="D504">
        <v>0.13913073750576682</v>
      </c>
    </row>
    <row r="505" spans="2:4" x14ac:dyDescent="0.25">
      <c r="B505" s="1">
        <v>0.34583333333333338</v>
      </c>
      <c r="C505">
        <v>29880</v>
      </c>
      <c r="D505">
        <v>0.14343411833902997</v>
      </c>
    </row>
    <row r="506" spans="2:4" x14ac:dyDescent="0.25">
      <c r="B506" s="1">
        <v>0.34652777777777777</v>
      </c>
      <c r="C506">
        <v>29940</v>
      </c>
      <c r="D506">
        <v>0.14645316047484247</v>
      </c>
    </row>
    <row r="507" spans="2:4" x14ac:dyDescent="0.25">
      <c r="B507" s="1">
        <v>0.34722222222222227</v>
      </c>
      <c r="C507">
        <v>30000</v>
      </c>
      <c r="D507">
        <v>0.14994513259954037</v>
      </c>
    </row>
    <row r="508" spans="2:4" x14ac:dyDescent="0.25">
      <c r="B508" s="1">
        <v>0.34791666666666665</v>
      </c>
      <c r="C508">
        <v>30060</v>
      </c>
      <c r="D508">
        <v>0.1539194368997821</v>
      </c>
    </row>
    <row r="509" spans="2:4" x14ac:dyDescent="0.25">
      <c r="B509" s="1">
        <v>0.34861111111111115</v>
      </c>
      <c r="C509">
        <v>30120</v>
      </c>
      <c r="D509">
        <v>0.13667958744408357</v>
      </c>
    </row>
    <row r="510" spans="2:4" x14ac:dyDescent="0.25">
      <c r="B510" s="1">
        <v>0.34930555555555554</v>
      </c>
      <c r="C510">
        <v>30180</v>
      </c>
      <c r="D510">
        <v>0.1579768565300779</v>
      </c>
    </row>
    <row r="511" spans="2:4" x14ac:dyDescent="0.25">
      <c r="B511" s="1">
        <v>0.35000000000000003</v>
      </c>
      <c r="C511">
        <v>30240</v>
      </c>
      <c r="D511">
        <v>0.16271198577466756</v>
      </c>
    </row>
    <row r="512" spans="2:4" x14ac:dyDescent="0.25">
      <c r="B512" s="1">
        <v>0.35069444444444442</v>
      </c>
      <c r="C512">
        <v>30300</v>
      </c>
      <c r="D512">
        <v>0.1631072537017601</v>
      </c>
    </row>
    <row r="513" spans="2:4" x14ac:dyDescent="0.25">
      <c r="B513" s="1">
        <v>0.35138888888888892</v>
      </c>
      <c r="C513">
        <v>30360</v>
      </c>
      <c r="D513">
        <v>0.16723481364452319</v>
      </c>
    </row>
    <row r="514" spans="2:4" x14ac:dyDescent="0.25">
      <c r="B514" s="1">
        <v>0.3520833333333333</v>
      </c>
      <c r="C514">
        <v>30420</v>
      </c>
      <c r="D514">
        <v>0.1684326522247242</v>
      </c>
    </row>
    <row r="515" spans="2:4" x14ac:dyDescent="0.25">
      <c r="B515" s="1">
        <v>0.3527777777777778</v>
      </c>
      <c r="C515">
        <v>30480</v>
      </c>
      <c r="D515">
        <v>0.17084807397710638</v>
      </c>
    </row>
    <row r="516" spans="2:4" x14ac:dyDescent="0.25">
      <c r="B516" s="1">
        <v>0.35347222222222219</v>
      </c>
      <c r="C516">
        <v>30540</v>
      </c>
      <c r="D516">
        <v>0.17087829529136384</v>
      </c>
    </row>
    <row r="517" spans="2:4" x14ac:dyDescent="0.25">
      <c r="B517" s="1">
        <v>0.35416666666666669</v>
      </c>
      <c r="C517">
        <v>30600</v>
      </c>
      <c r="D517">
        <v>0.1758865714900569</v>
      </c>
    </row>
    <row r="518" spans="2:4" x14ac:dyDescent="0.25">
      <c r="B518" s="1">
        <v>0.35486111111111113</v>
      </c>
      <c r="C518">
        <v>30660</v>
      </c>
      <c r="D518">
        <v>0.17640833912278209</v>
      </c>
    </row>
    <row r="519" spans="2:4" x14ac:dyDescent="0.25">
      <c r="B519" s="1">
        <v>0.35555555555555557</v>
      </c>
      <c r="C519">
        <v>30720</v>
      </c>
      <c r="D519">
        <v>0.17842870785519482</v>
      </c>
    </row>
    <row r="520" spans="2:4" x14ac:dyDescent="0.25">
      <c r="B520" s="1">
        <v>0.35625000000000001</v>
      </c>
      <c r="C520">
        <v>30780</v>
      </c>
      <c r="D520">
        <v>0.17983146037775441</v>
      </c>
    </row>
    <row r="521" spans="2:4" x14ac:dyDescent="0.25">
      <c r="B521" s="1">
        <v>0.35694444444444445</v>
      </c>
      <c r="C521">
        <v>30840</v>
      </c>
      <c r="D521">
        <v>0.18195048938883002</v>
      </c>
    </row>
    <row r="522" spans="2:4" x14ac:dyDescent="0.25">
      <c r="B522" s="1">
        <v>0.3576388888888889</v>
      </c>
      <c r="C522">
        <v>30900</v>
      </c>
      <c r="D522">
        <v>0.18507759398996168</v>
      </c>
    </row>
    <row r="523" spans="2:4" x14ac:dyDescent="0.25">
      <c r="B523" s="1">
        <v>0.35833333333333334</v>
      </c>
      <c r="C523">
        <v>30960</v>
      </c>
      <c r="D523">
        <v>0.18561270377327813</v>
      </c>
    </row>
    <row r="524" spans="2:4" x14ac:dyDescent="0.25">
      <c r="B524" s="1">
        <v>0.35902777777777778</v>
      </c>
      <c r="C524">
        <v>31020</v>
      </c>
      <c r="D524">
        <v>0.19024666548942981</v>
      </c>
    </row>
    <row r="525" spans="2:4" x14ac:dyDescent="0.25">
      <c r="B525" s="1">
        <v>0.35972222222222222</v>
      </c>
      <c r="C525">
        <v>31080</v>
      </c>
      <c r="D525">
        <v>0.19184597743991744</v>
      </c>
    </row>
    <row r="526" spans="2:4" x14ac:dyDescent="0.25">
      <c r="B526" s="1">
        <v>0.36041666666666666</v>
      </c>
      <c r="C526">
        <v>31140</v>
      </c>
      <c r="D526">
        <v>0.19128372667778173</v>
      </c>
    </row>
    <row r="527" spans="2:4" x14ac:dyDescent="0.25">
      <c r="B527" s="1">
        <v>0.3611111111111111</v>
      </c>
      <c r="C527">
        <v>31200</v>
      </c>
      <c r="D527">
        <v>0.19349512097969052</v>
      </c>
    </row>
    <row r="528" spans="2:4" x14ac:dyDescent="0.25">
      <c r="B528" s="1">
        <v>0.36180555555555555</v>
      </c>
      <c r="C528">
        <v>31260</v>
      </c>
      <c r="D528">
        <v>0.19588609704676324</v>
      </c>
    </row>
    <row r="529" spans="2:4" x14ac:dyDescent="0.25">
      <c r="B529" s="1">
        <v>0.36249999999999999</v>
      </c>
      <c r="C529">
        <v>31320</v>
      </c>
      <c r="D529">
        <v>0.19781298118040744</v>
      </c>
    </row>
    <row r="530" spans="2:4" x14ac:dyDescent="0.25">
      <c r="B530" s="1">
        <v>0.36319444444444443</v>
      </c>
      <c r="C530">
        <v>31380</v>
      </c>
      <c r="D530">
        <v>0.1972321140886904</v>
      </c>
    </row>
    <row r="531" spans="2:4" x14ac:dyDescent="0.25">
      <c r="B531" s="1">
        <v>0.36388888888888887</v>
      </c>
      <c r="C531">
        <v>31440</v>
      </c>
      <c r="D531">
        <v>0.20162075932324505</v>
      </c>
    </row>
    <row r="532" spans="2:4" x14ac:dyDescent="0.25">
      <c r="B532" s="1">
        <v>0.36458333333333331</v>
      </c>
      <c r="C532">
        <v>31500</v>
      </c>
      <c r="D532">
        <v>0.20385606204265569</v>
      </c>
    </row>
    <row r="533" spans="2:4" x14ac:dyDescent="0.25">
      <c r="B533" s="1">
        <v>0.36527777777777781</v>
      </c>
      <c r="C533">
        <v>31560</v>
      </c>
      <c r="D533">
        <v>0.20540957191242384</v>
      </c>
    </row>
    <row r="534" spans="2:4" x14ac:dyDescent="0.25">
      <c r="B534" s="1">
        <v>0.3659722222222222</v>
      </c>
      <c r="C534">
        <v>31620</v>
      </c>
      <c r="D534">
        <v>0.20705044152793955</v>
      </c>
    </row>
    <row r="535" spans="2:4" x14ac:dyDescent="0.25">
      <c r="B535" s="1">
        <v>0.3666666666666667</v>
      </c>
      <c r="C535">
        <v>31680</v>
      </c>
      <c r="D535">
        <v>0.21037436523644013</v>
      </c>
    </row>
    <row r="536" spans="2:4" x14ac:dyDescent="0.25">
      <c r="B536" s="1">
        <v>0.36736111111111108</v>
      </c>
      <c r="C536">
        <v>31740</v>
      </c>
      <c r="D536">
        <v>0.21326165139655479</v>
      </c>
    </row>
    <row r="537" spans="2:4" x14ac:dyDescent="0.25">
      <c r="B537" s="1">
        <v>0.36805555555555558</v>
      </c>
      <c r="C537">
        <v>31800</v>
      </c>
      <c r="D537">
        <v>0.21716230523464372</v>
      </c>
    </row>
    <row r="538" spans="2:4" x14ac:dyDescent="0.25">
      <c r="B538" s="1">
        <v>0.36874999999999997</v>
      </c>
      <c r="C538">
        <v>31860</v>
      </c>
      <c r="D538">
        <v>0.21586517956333662</v>
      </c>
    </row>
    <row r="539" spans="2:4" x14ac:dyDescent="0.25">
      <c r="B539" s="1">
        <v>0.36944444444444446</v>
      </c>
      <c r="C539">
        <v>31920</v>
      </c>
      <c r="D539">
        <v>0.22183481591609266</v>
      </c>
    </row>
    <row r="540" spans="2:4" x14ac:dyDescent="0.25">
      <c r="B540" s="1">
        <v>0.37013888888888885</v>
      </c>
      <c r="C540">
        <v>31980</v>
      </c>
      <c r="D540">
        <v>0.22286817891102559</v>
      </c>
    </row>
    <row r="541" spans="2:4" x14ac:dyDescent="0.25">
      <c r="B541" s="1">
        <v>0.37083333333333335</v>
      </c>
      <c r="C541">
        <v>32040</v>
      </c>
      <c r="D541">
        <v>0.22263455695873913</v>
      </c>
    </row>
    <row r="542" spans="2:4" x14ac:dyDescent="0.25">
      <c r="B542" s="1">
        <v>0.37152777777777773</v>
      </c>
      <c r="C542">
        <v>32100</v>
      </c>
      <c r="D542">
        <v>0.22776246478957216</v>
      </c>
    </row>
    <row r="543" spans="2:4" x14ac:dyDescent="0.25">
      <c r="B543" s="1">
        <v>0.37222222222222223</v>
      </c>
      <c r="C543">
        <v>32160</v>
      </c>
      <c r="D543">
        <v>0.22753686603656689</v>
      </c>
    </row>
    <row r="544" spans="2:4" x14ac:dyDescent="0.25">
      <c r="B544" s="1">
        <v>0.37291666666666662</v>
      </c>
      <c r="C544">
        <v>32220</v>
      </c>
      <c r="D544">
        <v>0.23226578983796134</v>
      </c>
    </row>
    <row r="545" spans="2:4" x14ac:dyDescent="0.25">
      <c r="B545" s="1">
        <v>0.37361111111111112</v>
      </c>
      <c r="C545">
        <v>32280</v>
      </c>
      <c r="D545">
        <v>0.23574196628907418</v>
      </c>
    </row>
    <row r="546" spans="2:4" x14ac:dyDescent="0.25">
      <c r="B546" s="1">
        <v>0.3743055555555555</v>
      </c>
      <c r="C546">
        <v>32340</v>
      </c>
      <c r="D546">
        <v>0.23791424749448625</v>
      </c>
    </row>
    <row r="547" spans="2:4" x14ac:dyDescent="0.25">
      <c r="B547" s="1">
        <v>0.375</v>
      </c>
      <c r="C547">
        <v>32400</v>
      </c>
      <c r="D547">
        <v>0.23879448020938759</v>
      </c>
    </row>
    <row r="548" spans="2:4" x14ac:dyDescent="0.25">
      <c r="B548" s="1">
        <v>0.3756944444444445</v>
      </c>
      <c r="C548">
        <v>32460</v>
      </c>
      <c r="D548">
        <v>0.24101377234808893</v>
      </c>
    </row>
    <row r="549" spans="2:4" x14ac:dyDescent="0.25">
      <c r="B549" s="1">
        <v>0.37638888888888888</v>
      </c>
      <c r="C549">
        <v>32520</v>
      </c>
      <c r="D549">
        <v>0.24641946554511088</v>
      </c>
    </row>
    <row r="550" spans="2:4" x14ac:dyDescent="0.25">
      <c r="B550" s="1">
        <v>0.37708333333333338</v>
      </c>
      <c r="C550">
        <v>32580</v>
      </c>
      <c r="D550">
        <v>0.24765228025967764</v>
      </c>
    </row>
    <row r="551" spans="2:4" x14ac:dyDescent="0.25">
      <c r="B551" s="1">
        <v>0.37777777777777777</v>
      </c>
      <c r="C551">
        <v>32640</v>
      </c>
      <c r="D551">
        <v>0.25152071593815323</v>
      </c>
    </row>
    <row r="552" spans="2:4" x14ac:dyDescent="0.25">
      <c r="B552" s="1">
        <v>0.37847222222222227</v>
      </c>
      <c r="C552">
        <v>32700</v>
      </c>
      <c r="D552">
        <v>0.25623107713674659</v>
      </c>
    </row>
    <row r="553" spans="2:4" x14ac:dyDescent="0.25">
      <c r="B553" s="1">
        <v>0.37916666666666665</v>
      </c>
      <c r="C553">
        <v>32760</v>
      </c>
      <c r="D553">
        <v>0.26288339283102691</v>
      </c>
    </row>
    <row r="554" spans="2:4" x14ac:dyDescent="0.25">
      <c r="B554" s="1">
        <v>0.37986111111111115</v>
      </c>
      <c r="C554">
        <v>32820</v>
      </c>
      <c r="D554">
        <v>0.26169294168320034</v>
      </c>
    </row>
    <row r="555" spans="2:4" x14ac:dyDescent="0.25">
      <c r="B555" s="1">
        <v>0.38055555555555554</v>
      </c>
      <c r="C555">
        <v>32880</v>
      </c>
      <c r="D555">
        <v>0.26437839423639459</v>
      </c>
    </row>
    <row r="556" spans="2:4" x14ac:dyDescent="0.25">
      <c r="B556" s="1">
        <v>0.38125000000000003</v>
      </c>
      <c r="C556">
        <v>32940</v>
      </c>
      <c r="D556">
        <v>0.26559691762724225</v>
      </c>
    </row>
    <row r="557" spans="2:4" x14ac:dyDescent="0.25">
      <c r="B557" s="1">
        <v>0.38194444444444442</v>
      </c>
      <c r="C557">
        <v>33000</v>
      </c>
      <c r="D557">
        <v>0.26600534861565606</v>
      </c>
    </row>
    <row r="558" spans="2:4" x14ac:dyDescent="0.25">
      <c r="B558" s="1">
        <v>0.38263888888888892</v>
      </c>
      <c r="C558">
        <v>33060</v>
      </c>
      <c r="D558">
        <v>0.26973801671879261</v>
      </c>
    </row>
    <row r="559" spans="2:4" x14ac:dyDescent="0.25">
      <c r="B559" s="1">
        <v>0.3833333333333333</v>
      </c>
      <c r="C559">
        <v>33120</v>
      </c>
      <c r="D559">
        <v>0.27385168828869333</v>
      </c>
    </row>
    <row r="560" spans="2:4" x14ac:dyDescent="0.25">
      <c r="B560" s="1">
        <v>0.3840277777777778</v>
      </c>
      <c r="C560">
        <v>33180</v>
      </c>
      <c r="D560">
        <v>0.27596568489129147</v>
      </c>
    </row>
    <row r="561" spans="2:4" x14ac:dyDescent="0.25">
      <c r="B561" s="1">
        <v>0.38472222222222219</v>
      </c>
      <c r="C561">
        <v>33240</v>
      </c>
      <c r="D561">
        <v>0.2737214724807156</v>
      </c>
    </row>
    <row r="562" spans="2:4" x14ac:dyDescent="0.25">
      <c r="B562" s="1">
        <v>0.38541666666666669</v>
      </c>
      <c r="C562">
        <v>33300</v>
      </c>
      <c r="D562">
        <v>0.28163403936567705</v>
      </c>
    </row>
    <row r="563" spans="2:4" x14ac:dyDescent="0.25">
      <c r="B563" s="1">
        <v>0.38611111111111113</v>
      </c>
      <c r="C563">
        <v>33360</v>
      </c>
      <c r="D563">
        <v>0.28713431856047572</v>
      </c>
    </row>
    <row r="564" spans="2:4" x14ac:dyDescent="0.25">
      <c r="B564" s="1">
        <v>0.38680555555555557</v>
      </c>
      <c r="C564">
        <v>33420</v>
      </c>
      <c r="D564">
        <v>0.28426571141118839</v>
      </c>
    </row>
    <row r="565" spans="2:4" x14ac:dyDescent="0.25">
      <c r="B565" s="1">
        <v>0.38750000000000001</v>
      </c>
      <c r="C565">
        <v>33480</v>
      </c>
      <c r="D565">
        <v>0.29242273514925238</v>
      </c>
    </row>
    <row r="566" spans="2:4" x14ac:dyDescent="0.25">
      <c r="B566" s="1">
        <v>0.38819444444444445</v>
      </c>
      <c r="C566">
        <v>33540</v>
      </c>
      <c r="D566">
        <v>0.29001761102987633</v>
      </c>
    </row>
    <row r="567" spans="2:4" x14ac:dyDescent="0.25">
      <c r="B567" s="1">
        <v>0.3888888888888889</v>
      </c>
      <c r="C567">
        <v>33600</v>
      </c>
      <c r="D567">
        <v>0.29006264302673568</v>
      </c>
    </row>
    <row r="568" spans="2:4" x14ac:dyDescent="0.25">
      <c r="B568" s="1">
        <v>0.38958333333333334</v>
      </c>
      <c r="C568">
        <v>33660</v>
      </c>
      <c r="D568">
        <v>0.29283733576300724</v>
      </c>
    </row>
    <row r="569" spans="2:4" x14ac:dyDescent="0.25">
      <c r="B569" s="1">
        <v>0.39027777777777778</v>
      </c>
      <c r="C569">
        <v>33720</v>
      </c>
      <c r="D569">
        <v>0.29454377891461214</v>
      </c>
    </row>
    <row r="570" spans="2:4" x14ac:dyDescent="0.25">
      <c r="B570" s="1">
        <v>0.39097222222222222</v>
      </c>
      <c r="C570">
        <v>33780</v>
      </c>
      <c r="D570">
        <v>0.29738796724197947</v>
      </c>
    </row>
    <row r="571" spans="2:4" x14ac:dyDescent="0.25">
      <c r="B571" s="1">
        <v>0.39166666666666666</v>
      </c>
      <c r="C571">
        <v>33840</v>
      </c>
      <c r="D571">
        <v>0.30461147920741505</v>
      </c>
    </row>
    <row r="572" spans="2:4" x14ac:dyDescent="0.25">
      <c r="B572" s="1">
        <v>0.3923611111111111</v>
      </c>
      <c r="C572">
        <v>33900</v>
      </c>
      <c r="D572">
        <v>0.30518557672473956</v>
      </c>
    </row>
    <row r="573" spans="2:4" x14ac:dyDescent="0.25">
      <c r="B573" s="1">
        <v>0.39305555555555555</v>
      </c>
      <c r="C573">
        <v>33960</v>
      </c>
      <c r="D573">
        <v>0.30673640025546262</v>
      </c>
    </row>
    <row r="574" spans="2:4" x14ac:dyDescent="0.25">
      <c r="B574" s="1">
        <v>0.39374999999999999</v>
      </c>
      <c r="C574">
        <v>34020</v>
      </c>
      <c r="D574">
        <v>0.30550578833891234</v>
      </c>
    </row>
    <row r="575" spans="2:4" x14ac:dyDescent="0.25">
      <c r="B575" s="1">
        <v>0.39444444444444443</v>
      </c>
      <c r="C575">
        <v>34080</v>
      </c>
      <c r="D575">
        <v>0.310167983478428</v>
      </c>
    </row>
    <row r="576" spans="2:4" x14ac:dyDescent="0.25">
      <c r="B576" s="1">
        <v>0.39513888888888887</v>
      </c>
      <c r="C576">
        <v>34140</v>
      </c>
      <c r="D576">
        <v>0.31034154784413015</v>
      </c>
    </row>
    <row r="577" spans="2:4" x14ac:dyDescent="0.25">
      <c r="B577" s="1">
        <v>0.39583333333333331</v>
      </c>
      <c r="C577">
        <v>34200</v>
      </c>
      <c r="D577">
        <v>0.30976632206440785</v>
      </c>
    </row>
    <row r="578" spans="2:4" x14ac:dyDescent="0.25">
      <c r="B578" s="1">
        <v>0.39652777777777781</v>
      </c>
      <c r="C578">
        <v>34260</v>
      </c>
      <c r="D578">
        <v>0.31288972847212049</v>
      </c>
    </row>
    <row r="579" spans="2:4" x14ac:dyDescent="0.25">
      <c r="B579" s="1">
        <v>0.3972222222222222</v>
      </c>
      <c r="C579">
        <v>34320</v>
      </c>
      <c r="D579">
        <v>0.31406857463527205</v>
      </c>
    </row>
    <row r="580" spans="2:4" x14ac:dyDescent="0.25">
      <c r="B580" s="1">
        <v>0.3979166666666667</v>
      </c>
      <c r="C580">
        <v>34380</v>
      </c>
      <c r="D580">
        <v>0.32069015861087791</v>
      </c>
    </row>
    <row r="581" spans="2:4" x14ac:dyDescent="0.25">
      <c r="B581" s="1">
        <v>0.39861111111111108</v>
      </c>
      <c r="C581">
        <v>34440</v>
      </c>
      <c r="D581">
        <v>0.32286488438482142</v>
      </c>
    </row>
    <row r="582" spans="2:4" x14ac:dyDescent="0.25">
      <c r="B582" s="1">
        <v>0.39930555555555558</v>
      </c>
      <c r="C582">
        <v>34500</v>
      </c>
      <c r="D582">
        <v>0.32623838895763124</v>
      </c>
    </row>
    <row r="583" spans="2:4" x14ac:dyDescent="0.25">
      <c r="B583" s="1">
        <v>0.39999999999999997</v>
      </c>
      <c r="C583">
        <v>34560</v>
      </c>
      <c r="D583">
        <v>0.32850751268561812</v>
      </c>
    </row>
    <row r="584" spans="2:4" x14ac:dyDescent="0.25">
      <c r="B584" s="1">
        <v>0.40069444444444446</v>
      </c>
      <c r="C584">
        <v>34620</v>
      </c>
      <c r="D584">
        <v>0.32962580876669434</v>
      </c>
    </row>
    <row r="585" spans="2:4" x14ac:dyDescent="0.25">
      <c r="B585" s="1">
        <v>0.40138888888888885</v>
      </c>
      <c r="C585">
        <v>34680</v>
      </c>
      <c r="D585">
        <v>0.33195379018315924</v>
      </c>
    </row>
    <row r="586" spans="2:4" x14ac:dyDescent="0.25">
      <c r="B586" s="1">
        <v>0.40208333333333335</v>
      </c>
      <c r="C586">
        <v>34740</v>
      </c>
      <c r="D586">
        <v>0.33344178024361953</v>
      </c>
    </row>
    <row r="587" spans="2:4" x14ac:dyDescent="0.25">
      <c r="B587" s="1">
        <v>0.40277777777777773</v>
      </c>
      <c r="C587">
        <v>34800</v>
      </c>
      <c r="D587">
        <v>0.33750653357950838</v>
      </c>
    </row>
    <row r="588" spans="2:4" x14ac:dyDescent="0.25">
      <c r="B588" s="1">
        <v>0.40347222222222223</v>
      </c>
      <c r="C588">
        <v>34860</v>
      </c>
      <c r="D588">
        <v>0.34180615353810989</v>
      </c>
    </row>
    <row r="589" spans="2:4" x14ac:dyDescent="0.25">
      <c r="B589" s="1">
        <v>0.40416666666666662</v>
      </c>
      <c r="C589">
        <v>34920</v>
      </c>
      <c r="D589">
        <v>0.34208727891917656</v>
      </c>
    </row>
    <row r="590" spans="2:4" x14ac:dyDescent="0.25">
      <c r="B590" s="1">
        <v>0.40486111111111112</v>
      </c>
      <c r="C590">
        <v>34980</v>
      </c>
      <c r="D590">
        <v>0.34441808099163884</v>
      </c>
    </row>
    <row r="591" spans="2:4" x14ac:dyDescent="0.25">
      <c r="B591" s="1">
        <v>0.4055555555555555</v>
      </c>
      <c r="C591">
        <v>35040</v>
      </c>
      <c r="D591">
        <v>0.34443218427162547</v>
      </c>
    </row>
    <row r="592" spans="2:4" x14ac:dyDescent="0.25">
      <c r="B592" s="1">
        <v>0.40625</v>
      </c>
      <c r="C592">
        <v>35100</v>
      </c>
      <c r="D592">
        <v>0.34880044019282835</v>
      </c>
    </row>
    <row r="593" spans="2:4" x14ac:dyDescent="0.25">
      <c r="B593" s="1">
        <v>0.4069444444444445</v>
      </c>
      <c r="C593">
        <v>35160</v>
      </c>
      <c r="D593">
        <v>0.35138773391731548</v>
      </c>
    </row>
    <row r="594" spans="2:4" x14ac:dyDescent="0.25">
      <c r="B594" s="1">
        <v>0.40763888888888888</v>
      </c>
      <c r="C594">
        <v>35220</v>
      </c>
      <c r="D594">
        <v>0.35409647703003078</v>
      </c>
    </row>
    <row r="595" spans="2:4" x14ac:dyDescent="0.25">
      <c r="B595" s="1">
        <v>0.40833333333333338</v>
      </c>
      <c r="C595">
        <v>35280</v>
      </c>
      <c r="D595">
        <v>0.35677703149169865</v>
      </c>
    </row>
    <row r="596" spans="2:4" x14ac:dyDescent="0.25">
      <c r="B596" s="1">
        <v>0.40902777777777777</v>
      </c>
      <c r="C596">
        <v>35340</v>
      </c>
      <c r="D596">
        <v>0.3528812130638912</v>
      </c>
    </row>
    <row r="597" spans="2:4" x14ac:dyDescent="0.25">
      <c r="B597" s="1">
        <v>0.40972222222222227</v>
      </c>
      <c r="C597">
        <v>35400</v>
      </c>
      <c r="D597">
        <v>0.35901744720975748</v>
      </c>
    </row>
    <row r="598" spans="2:4" x14ac:dyDescent="0.25">
      <c r="B598" s="1">
        <v>0.41041666666666665</v>
      </c>
      <c r="C598">
        <v>35460</v>
      </c>
      <c r="D598">
        <v>0.36041947442077477</v>
      </c>
    </row>
    <row r="599" spans="2:4" x14ac:dyDescent="0.25">
      <c r="B599" s="1">
        <v>0.41111111111111115</v>
      </c>
      <c r="C599">
        <v>35520</v>
      </c>
      <c r="D599">
        <v>0.36611268648579109</v>
      </c>
    </row>
    <row r="600" spans="2:4" x14ac:dyDescent="0.25">
      <c r="B600" s="1">
        <v>0.41180555555555554</v>
      </c>
      <c r="C600">
        <v>35580</v>
      </c>
      <c r="D600">
        <v>0.361771696905896</v>
      </c>
    </row>
    <row r="601" spans="2:4" x14ac:dyDescent="0.25">
      <c r="B601" s="1">
        <v>0.41250000000000003</v>
      </c>
      <c r="C601">
        <v>35640</v>
      </c>
      <c r="D601">
        <v>0.36585976766469652</v>
      </c>
    </row>
    <row r="602" spans="2:4" x14ac:dyDescent="0.25">
      <c r="B602" s="1">
        <v>0.41319444444444442</v>
      </c>
      <c r="C602">
        <v>35700</v>
      </c>
      <c r="D602">
        <v>0.36901952919415226</v>
      </c>
    </row>
    <row r="603" spans="2:4" x14ac:dyDescent="0.25">
      <c r="B603" s="1">
        <v>0.41388888888888892</v>
      </c>
      <c r="C603">
        <v>35760</v>
      </c>
      <c r="D603">
        <v>0.37067870173302947</v>
      </c>
    </row>
    <row r="604" spans="2:4" x14ac:dyDescent="0.25">
      <c r="B604" s="1">
        <v>0.4145833333333333</v>
      </c>
      <c r="C604">
        <v>35820</v>
      </c>
      <c r="D604">
        <v>0.37493870714517852</v>
      </c>
    </row>
    <row r="605" spans="2:4" x14ac:dyDescent="0.25">
      <c r="B605" s="1">
        <v>0.4152777777777778</v>
      </c>
      <c r="C605">
        <v>35880</v>
      </c>
      <c r="D605">
        <v>0.37459233058870611</v>
      </c>
    </row>
    <row r="606" spans="2:4" x14ac:dyDescent="0.25">
      <c r="B606" s="1">
        <v>0.41597222222222219</v>
      </c>
      <c r="C606">
        <v>35940</v>
      </c>
      <c r="D606">
        <v>0.37365549671012455</v>
      </c>
    </row>
    <row r="607" spans="2:4" x14ac:dyDescent="0.25">
      <c r="B607" s="1">
        <v>0.41666666666666669</v>
      </c>
      <c r="C607">
        <v>36000</v>
      </c>
      <c r="D607">
        <v>0.37769768479803589</v>
      </c>
    </row>
    <row r="608" spans="2:4" x14ac:dyDescent="0.25">
      <c r="B608" s="1">
        <v>0.41736111111111113</v>
      </c>
      <c r="C608">
        <v>36060</v>
      </c>
      <c r="D608">
        <v>0.38251856198494333</v>
      </c>
    </row>
    <row r="609" spans="2:4" x14ac:dyDescent="0.25">
      <c r="B609" s="1">
        <v>0.41805555555555557</v>
      </c>
      <c r="C609">
        <v>36120</v>
      </c>
      <c r="D609">
        <v>0.38166860431108085</v>
      </c>
    </row>
    <row r="610" spans="2:4" x14ac:dyDescent="0.25">
      <c r="B610" s="1">
        <v>0.41875000000000001</v>
      </c>
      <c r="C610">
        <v>36180</v>
      </c>
      <c r="D610">
        <v>0.37981888078927373</v>
      </c>
    </row>
    <row r="611" spans="2:4" x14ac:dyDescent="0.25">
      <c r="B611" s="1">
        <v>0.41944444444444445</v>
      </c>
      <c r="C611">
        <v>36240</v>
      </c>
      <c r="D611">
        <v>0.38028934830070171</v>
      </c>
    </row>
    <row r="612" spans="2:4" x14ac:dyDescent="0.25">
      <c r="B612" s="1">
        <v>0.4201388888888889</v>
      </c>
      <c r="C612">
        <v>36300</v>
      </c>
      <c r="D612">
        <v>0.38355401136987</v>
      </c>
    </row>
    <row r="613" spans="2:4" x14ac:dyDescent="0.25">
      <c r="B613" s="1">
        <v>0.42083333333333334</v>
      </c>
      <c r="C613">
        <v>36360</v>
      </c>
      <c r="D613">
        <v>0.38969337062349235</v>
      </c>
    </row>
    <row r="614" spans="2:4" x14ac:dyDescent="0.25">
      <c r="B614" s="1">
        <v>0.42152777777777778</v>
      </c>
      <c r="C614">
        <v>36420</v>
      </c>
      <c r="D614">
        <v>0.38609552987702833</v>
      </c>
    </row>
    <row r="615" spans="2:4" x14ac:dyDescent="0.25">
      <c r="B615" s="1">
        <v>0.42222222222222222</v>
      </c>
      <c r="C615">
        <v>36480</v>
      </c>
      <c r="D615">
        <v>0.38719201288505767</v>
      </c>
    </row>
    <row r="616" spans="2:4" x14ac:dyDescent="0.25">
      <c r="B616" s="1">
        <v>0.42291666666666666</v>
      </c>
      <c r="C616">
        <v>36540</v>
      </c>
      <c r="D616">
        <v>0.39202229225862367</v>
      </c>
    </row>
    <row r="617" spans="2:4" x14ac:dyDescent="0.25">
      <c r="B617" s="1">
        <v>0.4236111111111111</v>
      </c>
      <c r="C617">
        <v>36600</v>
      </c>
      <c r="D617">
        <v>0.38722999771915545</v>
      </c>
    </row>
    <row r="618" spans="2:4" x14ac:dyDescent="0.25">
      <c r="B618" s="1">
        <v>0.42430555555555555</v>
      </c>
      <c r="C618">
        <v>36660</v>
      </c>
      <c r="D618">
        <v>0.38998685316416709</v>
      </c>
    </row>
    <row r="619" spans="2:4" x14ac:dyDescent="0.25">
      <c r="B619" s="1">
        <v>0.42499999999999999</v>
      </c>
      <c r="C619">
        <v>36720</v>
      </c>
      <c r="D619">
        <v>0.39277245243696202</v>
      </c>
    </row>
    <row r="620" spans="2:4" x14ac:dyDescent="0.25">
      <c r="B620" s="1">
        <v>0.42569444444444443</v>
      </c>
      <c r="C620">
        <v>36780</v>
      </c>
      <c r="D620">
        <v>0.39828753335989908</v>
      </c>
    </row>
    <row r="621" spans="2:4" x14ac:dyDescent="0.25">
      <c r="B621" s="1">
        <v>0.42638888888888887</v>
      </c>
      <c r="C621">
        <v>36840</v>
      </c>
      <c r="D621">
        <v>0.40115219159079013</v>
      </c>
    </row>
    <row r="622" spans="2:4" x14ac:dyDescent="0.25">
      <c r="B622" s="1">
        <v>0.42708333333333331</v>
      </c>
      <c r="C622">
        <v>36900</v>
      </c>
      <c r="D622">
        <v>0.40041719131912906</v>
      </c>
    </row>
    <row r="623" spans="2:4" x14ac:dyDescent="0.25">
      <c r="B623" s="1">
        <v>0.42777777777777781</v>
      </c>
      <c r="C623">
        <v>36960</v>
      </c>
      <c r="D623">
        <v>0.39943703574621481</v>
      </c>
    </row>
    <row r="624" spans="2:4" x14ac:dyDescent="0.25">
      <c r="B624" s="1">
        <v>0.4284722222222222</v>
      </c>
      <c r="C624">
        <v>37020</v>
      </c>
      <c r="D624">
        <v>0.40340126627503814</v>
      </c>
    </row>
    <row r="625" spans="2:4" x14ac:dyDescent="0.25">
      <c r="B625" s="1">
        <v>0.4291666666666667</v>
      </c>
      <c r="C625">
        <v>37080</v>
      </c>
      <c r="D625">
        <v>0.4077095272909006</v>
      </c>
    </row>
    <row r="626" spans="2:4" x14ac:dyDescent="0.25">
      <c r="B626" s="1">
        <v>0.42986111111111108</v>
      </c>
      <c r="C626">
        <v>37140</v>
      </c>
      <c r="D626">
        <v>0.4113315629976968</v>
      </c>
    </row>
    <row r="627" spans="2:4" x14ac:dyDescent="0.25">
      <c r="B627" s="1">
        <v>0.43055555555555558</v>
      </c>
      <c r="C627">
        <v>37200</v>
      </c>
      <c r="D627">
        <v>0.41133175104143027</v>
      </c>
    </row>
    <row r="628" spans="2:4" x14ac:dyDescent="0.25">
      <c r="B628" s="1">
        <v>0.43124999999999997</v>
      </c>
      <c r="C628">
        <v>37260</v>
      </c>
      <c r="D628">
        <v>0.40909741540407574</v>
      </c>
    </row>
    <row r="629" spans="2:4" x14ac:dyDescent="0.25">
      <c r="B629" s="1">
        <v>0.43194444444444446</v>
      </c>
      <c r="C629">
        <v>37320</v>
      </c>
      <c r="D629">
        <v>0.41242033621266722</v>
      </c>
    </row>
    <row r="630" spans="2:4" x14ac:dyDescent="0.25">
      <c r="B630" s="1">
        <v>0.43263888888888885</v>
      </c>
      <c r="C630">
        <v>37380</v>
      </c>
      <c r="D630">
        <v>0.41393274509504635</v>
      </c>
    </row>
    <row r="631" spans="2:4" x14ac:dyDescent="0.25">
      <c r="B631" s="1">
        <v>0.43333333333333335</v>
      </c>
      <c r="C631">
        <v>37440</v>
      </c>
      <c r="D631">
        <v>0.412299638999372</v>
      </c>
    </row>
    <row r="632" spans="2:4" x14ac:dyDescent="0.25">
      <c r="B632" s="1">
        <v>0.43402777777777773</v>
      </c>
      <c r="C632">
        <v>37500</v>
      </c>
      <c r="D632">
        <v>0.41482092937352155</v>
      </c>
    </row>
    <row r="633" spans="2:4" x14ac:dyDescent="0.25">
      <c r="B633" s="1">
        <v>0.43472222222222223</v>
      </c>
      <c r="C633">
        <v>37560</v>
      </c>
      <c r="D633">
        <v>0.42087908059781132</v>
      </c>
    </row>
    <row r="634" spans="2:4" x14ac:dyDescent="0.25">
      <c r="B634" s="1">
        <v>0.43541666666666662</v>
      </c>
      <c r="C634">
        <v>37620</v>
      </c>
      <c r="D634">
        <v>0.41920965519824699</v>
      </c>
    </row>
    <row r="635" spans="2:4" x14ac:dyDescent="0.25">
      <c r="B635" s="1">
        <v>0.43611111111111112</v>
      </c>
      <c r="C635">
        <v>37680</v>
      </c>
      <c r="D635">
        <v>0.42012475659395376</v>
      </c>
    </row>
    <row r="636" spans="2:4" x14ac:dyDescent="0.25">
      <c r="B636" s="1">
        <v>0.4368055555555555</v>
      </c>
      <c r="C636">
        <v>37740</v>
      </c>
      <c r="D636">
        <v>0.42213967205810538</v>
      </c>
    </row>
    <row r="637" spans="2:4" x14ac:dyDescent="0.25">
      <c r="B637" s="1">
        <v>0.4375</v>
      </c>
      <c r="C637">
        <v>37800</v>
      </c>
      <c r="D637">
        <v>0.4224086551866893</v>
      </c>
    </row>
    <row r="638" spans="2:4" x14ac:dyDescent="0.25">
      <c r="B638" s="1">
        <v>0.4381944444444445</v>
      </c>
      <c r="C638">
        <v>37860</v>
      </c>
      <c r="D638">
        <v>0.42111547843377856</v>
      </c>
    </row>
    <row r="639" spans="2:4" x14ac:dyDescent="0.25">
      <c r="B639" s="1">
        <v>0.43888888888888888</v>
      </c>
      <c r="C639">
        <v>37920</v>
      </c>
      <c r="D639">
        <v>0.42210740912617423</v>
      </c>
    </row>
    <row r="640" spans="2:4" x14ac:dyDescent="0.25">
      <c r="B640" s="1">
        <v>0.43958333333333338</v>
      </c>
      <c r="C640">
        <v>37980</v>
      </c>
      <c r="D640">
        <v>0.42121138073768777</v>
      </c>
    </row>
    <row r="641" spans="2:4" x14ac:dyDescent="0.25">
      <c r="B641" s="1">
        <v>0.44027777777777777</v>
      </c>
      <c r="C641">
        <v>38040</v>
      </c>
      <c r="D641">
        <v>0.42672200233781044</v>
      </c>
    </row>
    <row r="642" spans="2:4" x14ac:dyDescent="0.25">
      <c r="B642" s="1">
        <v>0.44097222222222227</v>
      </c>
      <c r="C642">
        <v>38100</v>
      </c>
      <c r="D642">
        <v>0.42572160967742273</v>
      </c>
    </row>
    <row r="643" spans="2:4" x14ac:dyDescent="0.25">
      <c r="B643" s="1">
        <v>0.44166666666666665</v>
      </c>
      <c r="C643">
        <v>38160</v>
      </c>
      <c r="D643">
        <v>0.43092007868050691</v>
      </c>
    </row>
    <row r="644" spans="2:4" x14ac:dyDescent="0.25">
      <c r="B644" s="1">
        <v>0.44236111111111115</v>
      </c>
      <c r="C644">
        <v>38220</v>
      </c>
      <c r="D644">
        <v>0.43256653588123595</v>
      </c>
    </row>
    <row r="645" spans="2:4" x14ac:dyDescent="0.25">
      <c r="B645" s="1">
        <v>0.44305555555555554</v>
      </c>
      <c r="C645">
        <v>38280</v>
      </c>
      <c r="D645">
        <v>0.4351086185195937</v>
      </c>
    </row>
    <row r="646" spans="2:4" x14ac:dyDescent="0.25">
      <c r="B646" s="1">
        <v>0.44375000000000003</v>
      </c>
      <c r="C646">
        <v>38340</v>
      </c>
      <c r="D646">
        <v>0.43755896267956262</v>
      </c>
    </row>
    <row r="647" spans="2:4" x14ac:dyDescent="0.25">
      <c r="B647" s="1">
        <v>0.44444444444444442</v>
      </c>
      <c r="C647">
        <v>38400</v>
      </c>
      <c r="D647">
        <v>0.43904920926481977</v>
      </c>
    </row>
    <row r="648" spans="2:4" x14ac:dyDescent="0.25">
      <c r="B648" s="1">
        <v>0.44513888888888892</v>
      </c>
      <c r="C648">
        <v>38460</v>
      </c>
      <c r="D648">
        <v>0.43569303157885036</v>
      </c>
    </row>
    <row r="649" spans="2:4" x14ac:dyDescent="0.25">
      <c r="B649" s="1">
        <v>0.4458333333333333</v>
      </c>
      <c r="C649">
        <v>38520</v>
      </c>
      <c r="D649">
        <v>0.44051366699524419</v>
      </c>
    </row>
    <row r="650" spans="2:4" x14ac:dyDescent="0.25">
      <c r="B650" s="1">
        <v>0.4465277777777778</v>
      </c>
      <c r="C650">
        <v>38580</v>
      </c>
      <c r="D650">
        <v>0.43754835164033434</v>
      </c>
    </row>
    <row r="651" spans="2:4" x14ac:dyDescent="0.25">
      <c r="B651" s="1">
        <v>0.44722222222222219</v>
      </c>
      <c r="C651">
        <v>38640</v>
      </c>
      <c r="D651">
        <v>0.43398489603364704</v>
      </c>
    </row>
    <row r="652" spans="2:4" x14ac:dyDescent="0.25">
      <c r="B652" s="1">
        <v>0.44791666666666669</v>
      </c>
      <c r="C652">
        <v>38700</v>
      </c>
      <c r="D652">
        <v>0.43274842789797802</v>
      </c>
    </row>
    <row r="653" spans="2:4" x14ac:dyDescent="0.25">
      <c r="B653" s="1">
        <v>0.44861111111111113</v>
      </c>
      <c r="C653">
        <v>38760</v>
      </c>
      <c r="D653">
        <v>0.43364389215526483</v>
      </c>
    </row>
    <row r="654" spans="2:4" x14ac:dyDescent="0.25">
      <c r="B654" s="1">
        <v>0.44930555555555557</v>
      </c>
      <c r="C654">
        <v>38820</v>
      </c>
      <c r="D654">
        <v>0.43748199906592034</v>
      </c>
    </row>
    <row r="655" spans="2:4" x14ac:dyDescent="0.25">
      <c r="B655" s="1">
        <v>0.45</v>
      </c>
      <c r="C655">
        <v>38880</v>
      </c>
      <c r="D655">
        <v>0.43750899677332383</v>
      </c>
    </row>
    <row r="656" spans="2:4" x14ac:dyDescent="0.25">
      <c r="B656" s="1">
        <v>0.45069444444444445</v>
      </c>
      <c r="C656">
        <v>38940</v>
      </c>
      <c r="D656">
        <v>0.43566103728082367</v>
      </c>
    </row>
    <row r="657" spans="2:4" x14ac:dyDescent="0.25">
      <c r="B657" s="1">
        <v>0.4513888888888889</v>
      </c>
      <c r="C657">
        <v>39000</v>
      </c>
      <c r="D657">
        <v>0.43268637346603667</v>
      </c>
    </row>
    <row r="658" spans="2:4" x14ac:dyDescent="0.25">
      <c r="B658" s="1">
        <v>0.45208333333333334</v>
      </c>
      <c r="C658">
        <v>39060</v>
      </c>
      <c r="D658">
        <v>0.43466214897030198</v>
      </c>
    </row>
    <row r="659" spans="2:4" x14ac:dyDescent="0.25">
      <c r="B659" s="1">
        <v>0.45277777777777778</v>
      </c>
      <c r="C659">
        <v>39120</v>
      </c>
      <c r="D659">
        <v>0.43379714779778622</v>
      </c>
    </row>
    <row r="660" spans="2:4" x14ac:dyDescent="0.25">
      <c r="B660" s="1">
        <v>0.45347222222222222</v>
      </c>
      <c r="C660">
        <v>39180</v>
      </c>
      <c r="D660">
        <v>0.4364683090272603</v>
      </c>
    </row>
    <row r="661" spans="2:4" x14ac:dyDescent="0.25">
      <c r="B661" s="1">
        <v>0.45416666666666666</v>
      </c>
      <c r="C661">
        <v>39240</v>
      </c>
      <c r="D661">
        <v>0.43893337432519558</v>
      </c>
    </row>
    <row r="662" spans="2:4" x14ac:dyDescent="0.25">
      <c r="B662" s="1">
        <v>0.4548611111111111</v>
      </c>
      <c r="C662">
        <v>39300</v>
      </c>
      <c r="D662">
        <v>0.44216998306026856</v>
      </c>
    </row>
    <row r="663" spans="2:4" x14ac:dyDescent="0.25">
      <c r="B663" s="1">
        <v>0.45555555555555555</v>
      </c>
      <c r="C663">
        <v>39360</v>
      </c>
      <c r="D663">
        <v>0.43971018298686093</v>
      </c>
    </row>
    <row r="664" spans="2:4" x14ac:dyDescent="0.25">
      <c r="B664" s="1">
        <v>0.45624999999999999</v>
      </c>
      <c r="C664">
        <v>39420</v>
      </c>
      <c r="D664">
        <v>0.44325198670084542</v>
      </c>
    </row>
    <row r="665" spans="2:4" x14ac:dyDescent="0.25">
      <c r="B665" s="1">
        <v>0.45694444444444443</v>
      </c>
      <c r="C665">
        <v>39480</v>
      </c>
      <c r="D665">
        <v>0.44853444857140518</v>
      </c>
    </row>
    <row r="666" spans="2:4" x14ac:dyDescent="0.25">
      <c r="B666" s="1">
        <v>0.45763888888888887</v>
      </c>
      <c r="C666">
        <v>39540</v>
      </c>
      <c r="D666">
        <v>0.45102540122327212</v>
      </c>
    </row>
    <row r="667" spans="2:4" x14ac:dyDescent="0.25">
      <c r="B667" s="1">
        <v>0.45833333333333331</v>
      </c>
      <c r="C667">
        <v>39600</v>
      </c>
      <c r="D667">
        <v>0.45432964302103629</v>
      </c>
    </row>
    <row r="668" spans="2:4" x14ac:dyDescent="0.25">
      <c r="B668" s="1">
        <v>0.45902777777777781</v>
      </c>
      <c r="C668">
        <v>39660</v>
      </c>
      <c r="D668">
        <v>0.45103586899108467</v>
      </c>
    </row>
    <row r="669" spans="2:4" x14ac:dyDescent="0.25">
      <c r="B669" s="1">
        <v>0.4597222222222222</v>
      </c>
      <c r="C669">
        <v>39720</v>
      </c>
      <c r="D669">
        <v>0.4537656998653033</v>
      </c>
    </row>
    <row r="670" spans="2:4" x14ac:dyDescent="0.25">
      <c r="B670" s="1">
        <v>0.4604166666666667</v>
      </c>
      <c r="C670">
        <v>39780</v>
      </c>
      <c r="D670">
        <v>0.45201933771548725</v>
      </c>
    </row>
    <row r="671" spans="2:4" x14ac:dyDescent="0.25">
      <c r="B671" s="1">
        <v>0.46111111111111108</v>
      </c>
      <c r="C671">
        <v>39840</v>
      </c>
      <c r="D671">
        <v>0.45445017905398977</v>
      </c>
    </row>
    <row r="672" spans="2:4" x14ac:dyDescent="0.25">
      <c r="B672" s="1">
        <v>0.46180555555555558</v>
      </c>
      <c r="C672">
        <v>39900</v>
      </c>
      <c r="D672">
        <v>0.45155167295113069</v>
      </c>
    </row>
    <row r="673" spans="2:4" x14ac:dyDescent="0.25">
      <c r="B673" s="1">
        <v>0.46249999999999997</v>
      </c>
      <c r="C673">
        <v>39960</v>
      </c>
      <c r="D673">
        <v>0.45053736505448982</v>
      </c>
    </row>
    <row r="674" spans="2:4" x14ac:dyDescent="0.25">
      <c r="B674" s="1">
        <v>0.46319444444444446</v>
      </c>
      <c r="C674">
        <v>40020</v>
      </c>
      <c r="D674">
        <v>0.45254792864938859</v>
      </c>
    </row>
    <row r="675" spans="2:4" x14ac:dyDescent="0.25">
      <c r="B675" s="1">
        <v>0.46388888888888885</v>
      </c>
      <c r="C675">
        <v>40080</v>
      </c>
      <c r="D675">
        <v>0.45152779139701948</v>
      </c>
    </row>
    <row r="676" spans="2:4" x14ac:dyDescent="0.25">
      <c r="B676" s="1">
        <v>0.46458333333333335</v>
      </c>
      <c r="C676">
        <v>40140</v>
      </c>
      <c r="D676">
        <v>0.4490738206793401</v>
      </c>
    </row>
    <row r="677" spans="2:4" x14ac:dyDescent="0.25">
      <c r="B677" s="1">
        <v>0.46527777777777773</v>
      </c>
      <c r="C677">
        <v>40200</v>
      </c>
      <c r="D677">
        <v>0.44705404294151629</v>
      </c>
    </row>
    <row r="678" spans="2:4" x14ac:dyDescent="0.25">
      <c r="B678" s="1">
        <v>0.46597222222222223</v>
      </c>
      <c r="C678">
        <v>40260</v>
      </c>
      <c r="D678">
        <v>0.45098359283326783</v>
      </c>
    </row>
    <row r="679" spans="2:4" x14ac:dyDescent="0.25">
      <c r="B679" s="1">
        <v>0.46666666666666662</v>
      </c>
      <c r="C679">
        <v>40320</v>
      </c>
      <c r="D679">
        <v>0.45686124893711905</v>
      </c>
    </row>
    <row r="680" spans="2:4" x14ac:dyDescent="0.25">
      <c r="B680" s="1">
        <v>0.46736111111111112</v>
      </c>
      <c r="C680">
        <v>40380</v>
      </c>
      <c r="D680">
        <v>0.4496552787656472</v>
      </c>
    </row>
    <row r="681" spans="2:4" x14ac:dyDescent="0.25">
      <c r="B681" s="1">
        <v>0.4680555555555555</v>
      </c>
      <c r="C681">
        <v>40440</v>
      </c>
      <c r="D681">
        <v>0.45765331600456072</v>
      </c>
    </row>
    <row r="682" spans="2:4" x14ac:dyDescent="0.25">
      <c r="B682" s="1">
        <v>0.46875</v>
      </c>
      <c r="C682">
        <v>40500</v>
      </c>
      <c r="D682">
        <v>0.45535166071073724</v>
      </c>
    </row>
    <row r="683" spans="2:4" x14ac:dyDescent="0.25">
      <c r="B683" s="1">
        <v>0.4694444444444445</v>
      </c>
      <c r="C683">
        <v>40560</v>
      </c>
      <c r="D683">
        <v>0.45384386337705185</v>
      </c>
    </row>
    <row r="684" spans="2:4" x14ac:dyDescent="0.25">
      <c r="B684" s="1">
        <v>0.47013888888888888</v>
      </c>
      <c r="C684">
        <v>40620</v>
      </c>
      <c r="D684">
        <v>0.45794522255966225</v>
      </c>
    </row>
    <row r="685" spans="2:4" x14ac:dyDescent="0.25">
      <c r="B685" s="1">
        <v>0.47083333333333338</v>
      </c>
      <c r="C685">
        <v>40680</v>
      </c>
      <c r="D685">
        <v>0.45888801115645955</v>
      </c>
    </row>
    <row r="686" spans="2:4" x14ac:dyDescent="0.25">
      <c r="B686" s="1">
        <v>0.47152777777777777</v>
      </c>
      <c r="C686">
        <v>40740</v>
      </c>
      <c r="D686">
        <v>0.4637299492414807</v>
      </c>
    </row>
    <row r="687" spans="2:4" x14ac:dyDescent="0.25">
      <c r="B687" s="1">
        <v>0.47222222222222227</v>
      </c>
      <c r="C687">
        <v>40800</v>
      </c>
      <c r="D687">
        <v>0.46544584830652452</v>
      </c>
    </row>
    <row r="688" spans="2:4" x14ac:dyDescent="0.25">
      <c r="B688" s="1">
        <v>0.47291666666666665</v>
      </c>
      <c r="C688">
        <v>40860</v>
      </c>
      <c r="D688">
        <v>0.46410039539579673</v>
      </c>
    </row>
    <row r="689" spans="2:4" x14ac:dyDescent="0.25">
      <c r="B689" s="1">
        <v>0.47361111111111115</v>
      </c>
      <c r="C689">
        <v>40920</v>
      </c>
      <c r="D689">
        <v>0.45998693873302021</v>
      </c>
    </row>
    <row r="690" spans="2:4" x14ac:dyDescent="0.25">
      <c r="B690" s="1">
        <v>0.47430555555555554</v>
      </c>
      <c r="C690">
        <v>40980</v>
      </c>
      <c r="D690">
        <v>0.45838856700119807</v>
      </c>
    </row>
    <row r="691" spans="2:4" x14ac:dyDescent="0.25">
      <c r="B691" s="1">
        <v>0.47500000000000003</v>
      </c>
      <c r="C691">
        <v>41040</v>
      </c>
      <c r="D691">
        <v>0.45816949605207263</v>
      </c>
    </row>
    <row r="692" spans="2:4" x14ac:dyDescent="0.25">
      <c r="B692" s="1">
        <v>0.47569444444444442</v>
      </c>
      <c r="C692">
        <v>41100</v>
      </c>
      <c r="D692">
        <v>0.45581048741963598</v>
      </c>
    </row>
    <row r="693" spans="2:4" x14ac:dyDescent="0.25">
      <c r="B693" s="1">
        <v>0.47638888888888892</v>
      </c>
      <c r="C693">
        <v>41160</v>
      </c>
      <c r="D693">
        <v>0.45299265207830058</v>
      </c>
    </row>
    <row r="694" spans="2:4" x14ac:dyDescent="0.25">
      <c r="B694" s="1">
        <v>0.4770833333333333</v>
      </c>
      <c r="C694">
        <v>41220</v>
      </c>
      <c r="D694">
        <v>0.45101913309883312</v>
      </c>
    </row>
    <row r="695" spans="2:4" x14ac:dyDescent="0.25">
      <c r="B695" s="1">
        <v>0.4777777777777778</v>
      </c>
      <c r="C695">
        <v>41280</v>
      </c>
      <c r="D695">
        <v>0.45244598208262798</v>
      </c>
    </row>
    <row r="696" spans="2:4" x14ac:dyDescent="0.25">
      <c r="B696" s="1">
        <v>0.47847222222222219</v>
      </c>
      <c r="C696">
        <v>41340</v>
      </c>
      <c r="D696">
        <v>0.45541411809353521</v>
      </c>
    </row>
    <row r="697" spans="2:4" x14ac:dyDescent="0.25">
      <c r="B697" s="1">
        <v>0.47916666666666669</v>
      </c>
      <c r="C697">
        <v>41400</v>
      </c>
      <c r="D697">
        <v>0.45727879556935869</v>
      </c>
    </row>
    <row r="698" spans="2:4" x14ac:dyDescent="0.25">
      <c r="B698" s="1">
        <v>0.47986111111111113</v>
      </c>
      <c r="C698">
        <v>41460</v>
      </c>
      <c r="D698">
        <v>0.45442491851250238</v>
      </c>
    </row>
    <row r="699" spans="2:4" x14ac:dyDescent="0.25">
      <c r="B699" s="1">
        <v>0.48055555555555557</v>
      </c>
      <c r="C699">
        <v>41520</v>
      </c>
      <c r="D699">
        <v>0.45281683118780058</v>
      </c>
    </row>
    <row r="700" spans="2:4" x14ac:dyDescent="0.25">
      <c r="B700" s="1">
        <v>0.48125000000000001</v>
      </c>
      <c r="C700">
        <v>41580</v>
      </c>
      <c r="D700">
        <v>0.45638684146175834</v>
      </c>
    </row>
    <row r="701" spans="2:4" x14ac:dyDescent="0.25">
      <c r="B701" s="1">
        <v>0.48194444444444445</v>
      </c>
      <c r="C701">
        <v>41640</v>
      </c>
      <c r="D701">
        <v>0.45413689819455227</v>
      </c>
    </row>
    <row r="702" spans="2:4" x14ac:dyDescent="0.25">
      <c r="B702" s="1">
        <v>0.4826388888888889</v>
      </c>
      <c r="C702">
        <v>41700</v>
      </c>
      <c r="D702">
        <v>0.45730750357928662</v>
      </c>
    </row>
    <row r="703" spans="2:4" x14ac:dyDescent="0.25">
      <c r="B703" s="1">
        <v>0.48333333333333334</v>
      </c>
      <c r="C703">
        <v>41760</v>
      </c>
      <c r="D703">
        <v>0.45935097482748793</v>
      </c>
    </row>
    <row r="704" spans="2:4" x14ac:dyDescent="0.25">
      <c r="B704" s="1">
        <v>0.48402777777777778</v>
      </c>
      <c r="C704">
        <v>41820</v>
      </c>
      <c r="D704">
        <v>0.45230328375255247</v>
      </c>
    </row>
    <row r="705" spans="2:4" x14ac:dyDescent="0.25">
      <c r="B705" s="1">
        <v>0.48472222222222222</v>
      </c>
      <c r="C705">
        <v>41880</v>
      </c>
      <c r="D705">
        <v>0.4555664066540005</v>
      </c>
    </row>
    <row r="706" spans="2:4" x14ac:dyDescent="0.25">
      <c r="B706" s="1">
        <v>0.48541666666666666</v>
      </c>
      <c r="C706">
        <v>41940</v>
      </c>
      <c r="D706">
        <v>0.46142641351032537</v>
      </c>
    </row>
    <row r="707" spans="2:4" x14ac:dyDescent="0.25">
      <c r="B707" s="1">
        <v>0.4861111111111111</v>
      </c>
      <c r="C707">
        <v>42000</v>
      </c>
      <c r="D707">
        <v>0.45888594267539506</v>
      </c>
    </row>
    <row r="708" spans="2:4" x14ac:dyDescent="0.25">
      <c r="B708" s="1">
        <v>0.48680555555555555</v>
      </c>
      <c r="C708">
        <v>42060</v>
      </c>
      <c r="D708">
        <v>0.45679489636270509</v>
      </c>
    </row>
    <row r="709" spans="2:4" x14ac:dyDescent="0.25">
      <c r="B709" s="1">
        <v>0.48749999999999999</v>
      </c>
      <c r="C709">
        <v>42120</v>
      </c>
      <c r="D709">
        <v>0.45950836743213908</v>
      </c>
    </row>
    <row r="710" spans="2:4" x14ac:dyDescent="0.25">
      <c r="B710" s="1">
        <v>0.48819444444444443</v>
      </c>
      <c r="C710">
        <v>42180</v>
      </c>
      <c r="D710">
        <v>0.45799367516157147</v>
      </c>
    </row>
    <row r="711" spans="2:4" x14ac:dyDescent="0.25">
      <c r="B711" s="1">
        <v>0.48888888888888887</v>
      </c>
      <c r="C711">
        <v>42240</v>
      </c>
      <c r="D711">
        <v>0.46035832510600277</v>
      </c>
    </row>
    <row r="712" spans="2:4" x14ac:dyDescent="0.25">
      <c r="B712" s="1">
        <v>0.48958333333333331</v>
      </c>
      <c r="C712">
        <v>42300</v>
      </c>
      <c r="D712">
        <v>0.46195186142754358</v>
      </c>
    </row>
    <row r="713" spans="2:4" x14ac:dyDescent="0.25">
      <c r="B713" s="1">
        <v>0.49027777777777781</v>
      </c>
      <c r="C713">
        <v>42360</v>
      </c>
      <c r="D713">
        <v>0.45782362990001829</v>
      </c>
    </row>
    <row r="714" spans="2:4" x14ac:dyDescent="0.25">
      <c r="B714" s="1">
        <v>0.4909722222222222</v>
      </c>
      <c r="C714">
        <v>42420</v>
      </c>
      <c r="D714">
        <v>0.46125278646337947</v>
      </c>
    </row>
    <row r="715" spans="2:4" x14ac:dyDescent="0.25">
      <c r="B715" s="1">
        <v>0.4916666666666667</v>
      </c>
      <c r="C715">
        <v>42480</v>
      </c>
      <c r="D715">
        <v>0.46118634434432987</v>
      </c>
    </row>
    <row r="716" spans="2:4" x14ac:dyDescent="0.25">
      <c r="B716" s="1">
        <v>0.49236111111111108</v>
      </c>
      <c r="C716">
        <v>42540</v>
      </c>
      <c r="D716">
        <v>0.46557108543280712</v>
      </c>
    </row>
    <row r="717" spans="2:4" x14ac:dyDescent="0.25">
      <c r="B717" s="1">
        <v>0.49305555555555558</v>
      </c>
      <c r="C717">
        <v>42600</v>
      </c>
      <c r="D717">
        <v>0.46337467194830551</v>
      </c>
    </row>
    <row r="718" spans="2:4" x14ac:dyDescent="0.25">
      <c r="B718" s="1">
        <v>0.49374999999999997</v>
      </c>
      <c r="C718">
        <v>42660</v>
      </c>
      <c r="D718">
        <v>0.46180970931974041</v>
      </c>
    </row>
    <row r="719" spans="2:4" x14ac:dyDescent="0.25">
      <c r="B719" s="1">
        <v>0.49444444444444446</v>
      </c>
      <c r="C719">
        <v>42720</v>
      </c>
      <c r="D719">
        <v>0.46189539458081552</v>
      </c>
    </row>
    <row r="720" spans="2:4" x14ac:dyDescent="0.25">
      <c r="B720" s="1">
        <v>0.49513888888888885</v>
      </c>
      <c r="C720">
        <v>42780</v>
      </c>
      <c r="D720">
        <v>0.45989968644083534</v>
      </c>
    </row>
    <row r="721" spans="2:4" x14ac:dyDescent="0.25">
      <c r="B721" s="1">
        <v>0.49583333333333335</v>
      </c>
      <c r="C721">
        <v>42840</v>
      </c>
      <c r="D721">
        <v>0.45848796154586685</v>
      </c>
    </row>
    <row r="722" spans="2:4" x14ac:dyDescent="0.25">
      <c r="B722" s="1">
        <v>0.49652777777777773</v>
      </c>
      <c r="C722">
        <v>42900</v>
      </c>
      <c r="D722">
        <v>0.45484421126512176</v>
      </c>
    </row>
    <row r="723" spans="2:4" x14ac:dyDescent="0.25">
      <c r="B723" s="1">
        <v>0.49722222222222223</v>
      </c>
      <c r="C723">
        <v>42960</v>
      </c>
      <c r="D723">
        <v>0.45672626040010361</v>
      </c>
    </row>
    <row r="724" spans="2:4" x14ac:dyDescent="0.25">
      <c r="B724" s="1">
        <v>0.49791666666666662</v>
      </c>
      <c r="C724">
        <v>43020</v>
      </c>
      <c r="D724">
        <v>0.45639060233642109</v>
      </c>
    </row>
    <row r="725" spans="2:4" x14ac:dyDescent="0.25">
      <c r="B725" s="1">
        <v>0.49861111111111112</v>
      </c>
      <c r="C725">
        <v>43080</v>
      </c>
      <c r="D725">
        <v>0.460432915786821</v>
      </c>
    </row>
    <row r="726" spans="2:4" x14ac:dyDescent="0.25">
      <c r="B726" s="1">
        <v>0.4993055555555555</v>
      </c>
      <c r="C726">
        <v>43140</v>
      </c>
      <c r="D726">
        <v>0.45284171564182196</v>
      </c>
    </row>
    <row r="727" spans="2:4" x14ac:dyDescent="0.25">
      <c r="B727" s="1">
        <v>0.5</v>
      </c>
      <c r="C727">
        <v>43200</v>
      </c>
      <c r="D727">
        <v>0.46238938546781583</v>
      </c>
    </row>
    <row r="728" spans="2:4" x14ac:dyDescent="0.25">
      <c r="B728" s="1">
        <v>0.50069444444444444</v>
      </c>
      <c r="C728">
        <v>43260</v>
      </c>
      <c r="D728">
        <v>0.46025772170876417</v>
      </c>
    </row>
    <row r="729" spans="2:4" x14ac:dyDescent="0.25">
      <c r="B729" s="1">
        <v>0.50138888888888888</v>
      </c>
      <c r="C729">
        <v>43320</v>
      </c>
      <c r="D729">
        <v>0.4577354911159493</v>
      </c>
    </row>
    <row r="730" spans="2:4" x14ac:dyDescent="0.25">
      <c r="B730" s="1">
        <v>0.50208333333333333</v>
      </c>
      <c r="C730">
        <v>43380</v>
      </c>
      <c r="D730">
        <v>0.45326099048551433</v>
      </c>
    </row>
    <row r="731" spans="2:4" x14ac:dyDescent="0.25">
      <c r="B731" s="1">
        <v>0.50277777777777777</v>
      </c>
      <c r="C731">
        <v>43440</v>
      </c>
      <c r="D731">
        <v>0.44990502770666801</v>
      </c>
    </row>
    <row r="732" spans="2:4" x14ac:dyDescent="0.25">
      <c r="B732" s="1">
        <v>0.50347222222222221</v>
      </c>
      <c r="C732">
        <v>43500</v>
      </c>
      <c r="D732">
        <v>0.44635766327086096</v>
      </c>
    </row>
    <row r="733" spans="2:4" x14ac:dyDescent="0.25">
      <c r="B733" s="1">
        <v>0.50416666666666665</v>
      </c>
      <c r="C733">
        <v>43560</v>
      </c>
      <c r="D733">
        <v>0.45558032189025355</v>
      </c>
    </row>
    <row r="734" spans="2:4" x14ac:dyDescent="0.25">
      <c r="B734" s="1">
        <v>0.50486111111111109</v>
      </c>
      <c r="C734">
        <v>43620</v>
      </c>
      <c r="D734">
        <v>0.45245089808308037</v>
      </c>
    </row>
    <row r="735" spans="2:4" x14ac:dyDescent="0.25">
      <c r="B735" s="1">
        <v>0.50555555555555554</v>
      </c>
      <c r="C735">
        <v>43680</v>
      </c>
      <c r="D735">
        <v>0.44641797158242252</v>
      </c>
    </row>
    <row r="736" spans="2:4" x14ac:dyDescent="0.25">
      <c r="B736" s="1">
        <v>0.50624999999999998</v>
      </c>
      <c r="C736">
        <v>43740</v>
      </c>
      <c r="D736">
        <v>0.44881123103768367</v>
      </c>
    </row>
    <row r="737" spans="2:4" x14ac:dyDescent="0.25">
      <c r="B737" s="1">
        <v>0.50694444444444442</v>
      </c>
      <c r="C737">
        <v>43800</v>
      </c>
      <c r="D737">
        <v>0.44796116591025847</v>
      </c>
    </row>
    <row r="738" spans="2:4" x14ac:dyDescent="0.25">
      <c r="B738" s="1">
        <v>0.50763888888888886</v>
      </c>
      <c r="C738">
        <v>43860</v>
      </c>
      <c r="D738">
        <v>0.44921334912934074</v>
      </c>
    </row>
    <row r="739" spans="2:4" x14ac:dyDescent="0.25">
      <c r="B739" s="1">
        <v>0.5083333333333333</v>
      </c>
      <c r="C739">
        <v>43920</v>
      </c>
      <c r="D739">
        <v>0.44100110321497399</v>
      </c>
    </row>
    <row r="740" spans="2:4" x14ac:dyDescent="0.25">
      <c r="B740" s="1">
        <v>0.50902777777777775</v>
      </c>
      <c r="C740">
        <v>43980</v>
      </c>
      <c r="D740">
        <v>0.44115341863882984</v>
      </c>
    </row>
    <row r="741" spans="2:4" x14ac:dyDescent="0.25">
      <c r="B741" s="1">
        <v>0.50972222222222219</v>
      </c>
      <c r="C741">
        <v>44040</v>
      </c>
      <c r="D741">
        <v>0.44286894161640766</v>
      </c>
    </row>
    <row r="742" spans="2:4" x14ac:dyDescent="0.25">
      <c r="B742" s="1">
        <v>0.51041666666666663</v>
      </c>
      <c r="C742">
        <v>44100</v>
      </c>
      <c r="D742">
        <v>0.44503896629702189</v>
      </c>
    </row>
    <row r="743" spans="2:4" x14ac:dyDescent="0.25">
      <c r="B743" s="1">
        <v>0.51111111111111118</v>
      </c>
      <c r="C743">
        <v>44160</v>
      </c>
      <c r="D743">
        <v>0.44325354477749163</v>
      </c>
    </row>
    <row r="744" spans="2:4" x14ac:dyDescent="0.25">
      <c r="B744" s="1">
        <v>0.51180555555555551</v>
      </c>
      <c r="C744">
        <v>44220</v>
      </c>
      <c r="D744">
        <v>0.44747746370180197</v>
      </c>
    </row>
    <row r="745" spans="2:4" x14ac:dyDescent="0.25">
      <c r="B745" s="1">
        <v>0.51250000000000007</v>
      </c>
      <c r="C745">
        <v>44280</v>
      </c>
      <c r="D745">
        <v>0.44552637565336212</v>
      </c>
    </row>
    <row r="746" spans="2:4" x14ac:dyDescent="0.25">
      <c r="B746" s="1">
        <v>0.5131944444444444</v>
      </c>
      <c r="C746">
        <v>44340</v>
      </c>
      <c r="D746">
        <v>0.44055826022339267</v>
      </c>
    </row>
    <row r="747" spans="2:4" x14ac:dyDescent="0.25">
      <c r="B747" s="1">
        <v>0.51388888888888895</v>
      </c>
      <c r="C747">
        <v>44400</v>
      </c>
      <c r="D747">
        <v>0.43950089031185896</v>
      </c>
    </row>
    <row r="748" spans="2:4" x14ac:dyDescent="0.25">
      <c r="B748" s="1">
        <v>0.51458333333333328</v>
      </c>
      <c r="C748">
        <v>44460</v>
      </c>
      <c r="D748">
        <v>0.4397233460481822</v>
      </c>
    </row>
    <row r="749" spans="2:4" x14ac:dyDescent="0.25">
      <c r="B749" s="1">
        <v>0.51527777777777783</v>
      </c>
      <c r="C749">
        <v>44520</v>
      </c>
      <c r="D749">
        <v>0.43898427149563618</v>
      </c>
    </row>
    <row r="750" spans="2:4" x14ac:dyDescent="0.25">
      <c r="B750" s="1">
        <v>0.51597222222222217</v>
      </c>
      <c r="C750">
        <v>44580</v>
      </c>
      <c r="D750">
        <v>0.44238541849721991</v>
      </c>
    </row>
    <row r="751" spans="2:4" x14ac:dyDescent="0.25">
      <c r="B751" s="1">
        <v>0.51666666666666672</v>
      </c>
      <c r="C751">
        <v>44640</v>
      </c>
      <c r="D751">
        <v>0.40309932176637364</v>
      </c>
    </row>
    <row r="752" spans="2:4" x14ac:dyDescent="0.25">
      <c r="B752" s="1">
        <v>0.51736111111111105</v>
      </c>
      <c r="C752">
        <v>44700</v>
      </c>
      <c r="D752">
        <v>0.43939934669595487</v>
      </c>
    </row>
    <row r="753" spans="2:4" x14ac:dyDescent="0.25">
      <c r="B753" s="1">
        <v>0.5180555555555556</v>
      </c>
      <c r="C753">
        <v>44760</v>
      </c>
      <c r="D753">
        <v>0.43563615282680229</v>
      </c>
    </row>
    <row r="754" spans="2:4" x14ac:dyDescent="0.25">
      <c r="B754" s="1">
        <v>0.51874999999999993</v>
      </c>
      <c r="C754">
        <v>44820</v>
      </c>
      <c r="D754">
        <v>0.43304748011494015</v>
      </c>
    </row>
    <row r="755" spans="2:4" x14ac:dyDescent="0.25">
      <c r="B755" s="1">
        <v>0.51944444444444449</v>
      </c>
      <c r="C755">
        <v>44880</v>
      </c>
      <c r="D755">
        <v>0.43029389304909904</v>
      </c>
    </row>
    <row r="756" spans="2:4" x14ac:dyDescent="0.25">
      <c r="B756" s="1">
        <v>0.52013888888888882</v>
      </c>
      <c r="C756">
        <v>44940</v>
      </c>
      <c r="D756">
        <v>0.43040671928899238</v>
      </c>
    </row>
    <row r="757" spans="2:4" x14ac:dyDescent="0.25">
      <c r="B757" s="1">
        <v>0.52083333333333337</v>
      </c>
      <c r="C757">
        <v>45000</v>
      </c>
      <c r="D757">
        <v>0.43557510129477123</v>
      </c>
    </row>
    <row r="758" spans="2:4" x14ac:dyDescent="0.25">
      <c r="B758" s="1">
        <v>0.52152777777777781</v>
      </c>
      <c r="C758">
        <v>45060</v>
      </c>
      <c r="D758">
        <v>0.42856107004807031</v>
      </c>
    </row>
    <row r="759" spans="2:4" x14ac:dyDescent="0.25">
      <c r="B759" s="1">
        <v>0.52222222222222225</v>
      </c>
      <c r="C759">
        <v>45120</v>
      </c>
      <c r="D759">
        <v>0.43227856033560363</v>
      </c>
    </row>
    <row r="760" spans="2:4" x14ac:dyDescent="0.25">
      <c r="B760" s="1">
        <v>0.5229166666666667</v>
      </c>
      <c r="C760">
        <v>45180</v>
      </c>
      <c r="D760">
        <v>0.4302056468114685</v>
      </c>
    </row>
    <row r="761" spans="2:4" x14ac:dyDescent="0.25">
      <c r="B761" s="1">
        <v>0.52361111111111114</v>
      </c>
      <c r="C761">
        <v>45240</v>
      </c>
      <c r="D761">
        <v>0.42876171271134789</v>
      </c>
    </row>
    <row r="762" spans="2:4" x14ac:dyDescent="0.25">
      <c r="B762" s="1">
        <v>0.52430555555555558</v>
      </c>
      <c r="C762">
        <v>45300</v>
      </c>
      <c r="D762">
        <v>0.43092185166427732</v>
      </c>
    </row>
    <row r="763" spans="2:4" x14ac:dyDescent="0.25">
      <c r="B763" s="1">
        <v>0.52500000000000002</v>
      </c>
      <c r="C763">
        <v>45360</v>
      </c>
      <c r="D763">
        <v>0.4319070396456689</v>
      </c>
    </row>
    <row r="764" spans="2:4" x14ac:dyDescent="0.25">
      <c r="B764" s="1">
        <v>0.52569444444444446</v>
      </c>
      <c r="C764">
        <v>45420</v>
      </c>
      <c r="D764">
        <v>0.42578070913641453</v>
      </c>
    </row>
    <row r="765" spans="2:4" x14ac:dyDescent="0.25">
      <c r="B765" s="1">
        <v>0.52638888888888891</v>
      </c>
      <c r="C765">
        <v>45480</v>
      </c>
      <c r="D765">
        <v>0.42129707495322649</v>
      </c>
    </row>
    <row r="766" spans="2:4" x14ac:dyDescent="0.25">
      <c r="B766" s="1">
        <v>0.52708333333333335</v>
      </c>
      <c r="C766">
        <v>45540</v>
      </c>
      <c r="D766">
        <v>0.42772145477953161</v>
      </c>
    </row>
    <row r="767" spans="2:4" x14ac:dyDescent="0.25">
      <c r="B767" s="1">
        <v>0.52777777777777779</v>
      </c>
      <c r="C767">
        <v>45600</v>
      </c>
      <c r="D767">
        <v>0.42676807305243319</v>
      </c>
    </row>
    <row r="768" spans="2:4" x14ac:dyDescent="0.25">
      <c r="B768" s="1">
        <v>0.52847222222222223</v>
      </c>
      <c r="C768">
        <v>45660</v>
      </c>
      <c r="D768">
        <v>0.42655558363396778</v>
      </c>
    </row>
    <row r="769" spans="2:4" x14ac:dyDescent="0.25">
      <c r="B769" s="1">
        <v>0.52916666666666667</v>
      </c>
      <c r="C769">
        <v>45720</v>
      </c>
      <c r="D769">
        <v>0.42851838412064425</v>
      </c>
    </row>
    <row r="770" spans="2:4" x14ac:dyDescent="0.25">
      <c r="B770" s="1">
        <v>0.52986111111111112</v>
      </c>
      <c r="C770">
        <v>45780</v>
      </c>
      <c r="D770">
        <v>0.42977338799572384</v>
      </c>
    </row>
    <row r="771" spans="2:4" x14ac:dyDescent="0.25">
      <c r="B771" s="1">
        <v>0.53055555555555556</v>
      </c>
      <c r="C771">
        <v>45840</v>
      </c>
      <c r="D771">
        <v>0.42662610003390111</v>
      </c>
    </row>
    <row r="772" spans="2:4" x14ac:dyDescent="0.25">
      <c r="B772" s="1">
        <v>0.53125</v>
      </c>
      <c r="C772">
        <v>45900</v>
      </c>
      <c r="D772">
        <v>0.4241789794807862</v>
      </c>
    </row>
    <row r="773" spans="2:4" x14ac:dyDescent="0.25">
      <c r="B773" s="1">
        <v>0.53194444444444444</v>
      </c>
      <c r="C773">
        <v>45960</v>
      </c>
      <c r="D773">
        <v>0.42765913171368597</v>
      </c>
    </row>
    <row r="774" spans="2:4" x14ac:dyDescent="0.25">
      <c r="B774" s="1">
        <v>0.53263888888888888</v>
      </c>
      <c r="C774">
        <v>46020</v>
      </c>
      <c r="D774">
        <v>0.4264740980162674</v>
      </c>
    </row>
    <row r="775" spans="2:4" x14ac:dyDescent="0.25">
      <c r="B775" s="1">
        <v>0.53333333333333333</v>
      </c>
      <c r="C775">
        <v>46080</v>
      </c>
      <c r="D775">
        <v>0.42375905991572355</v>
      </c>
    </row>
    <row r="776" spans="2:4" x14ac:dyDescent="0.25">
      <c r="B776" s="1">
        <v>0.53402777777777777</v>
      </c>
      <c r="C776">
        <v>46140</v>
      </c>
      <c r="D776">
        <v>0.41377143043538955</v>
      </c>
    </row>
    <row r="777" spans="2:4" x14ac:dyDescent="0.25">
      <c r="B777" s="1">
        <v>0.53472222222222221</v>
      </c>
      <c r="C777">
        <v>46200</v>
      </c>
      <c r="D777">
        <v>0.41107300286460868</v>
      </c>
    </row>
    <row r="778" spans="2:4" x14ac:dyDescent="0.25">
      <c r="B778" s="1">
        <v>0.53541666666666665</v>
      </c>
      <c r="C778">
        <v>46260</v>
      </c>
      <c r="D778">
        <v>0.40871380618843961</v>
      </c>
    </row>
    <row r="779" spans="2:4" x14ac:dyDescent="0.25">
      <c r="B779" s="1">
        <v>0.53611111111111109</v>
      </c>
      <c r="C779">
        <v>46320</v>
      </c>
      <c r="D779">
        <v>0.40130055809624871</v>
      </c>
    </row>
    <row r="780" spans="2:4" x14ac:dyDescent="0.25">
      <c r="B780" s="1">
        <v>0.53680555555555554</v>
      </c>
      <c r="C780">
        <v>46380</v>
      </c>
      <c r="D780">
        <v>0.40155100548542233</v>
      </c>
    </row>
    <row r="781" spans="2:4" x14ac:dyDescent="0.25">
      <c r="B781" s="1">
        <v>0.53749999999999998</v>
      </c>
      <c r="C781">
        <v>46440</v>
      </c>
      <c r="D781">
        <v>0.41107716669012795</v>
      </c>
    </row>
    <row r="782" spans="2:4" x14ac:dyDescent="0.25">
      <c r="B782" s="1">
        <v>0.53819444444444442</v>
      </c>
      <c r="C782">
        <v>46500</v>
      </c>
      <c r="D782">
        <v>0.41189287354116599</v>
      </c>
    </row>
    <row r="783" spans="2:4" x14ac:dyDescent="0.25">
      <c r="B783" s="1">
        <v>0.53888888888888886</v>
      </c>
      <c r="C783">
        <v>46560</v>
      </c>
      <c r="D783">
        <v>0.40657744133605983</v>
      </c>
    </row>
    <row r="784" spans="2:4" x14ac:dyDescent="0.25">
      <c r="B784" s="1">
        <v>0.5395833333333333</v>
      </c>
      <c r="C784">
        <v>46620</v>
      </c>
      <c r="D784">
        <v>0.41080917750699081</v>
      </c>
    </row>
    <row r="785" spans="2:4" x14ac:dyDescent="0.25">
      <c r="B785" s="1">
        <v>0.54027777777777775</v>
      </c>
      <c r="C785">
        <v>46680</v>
      </c>
      <c r="D785">
        <v>0.40629011051179781</v>
      </c>
    </row>
    <row r="786" spans="2:4" x14ac:dyDescent="0.25">
      <c r="B786" s="1">
        <v>0.54097222222222219</v>
      </c>
      <c r="C786">
        <v>46740</v>
      </c>
      <c r="D786">
        <v>0.40713080031595522</v>
      </c>
    </row>
    <row r="787" spans="2:4" x14ac:dyDescent="0.25">
      <c r="B787" s="1">
        <v>0.54166666666666663</v>
      </c>
      <c r="C787">
        <v>46800</v>
      </c>
      <c r="D787">
        <v>0.40572208412071636</v>
      </c>
    </row>
    <row r="788" spans="2:4" x14ac:dyDescent="0.25">
      <c r="B788" s="1">
        <v>0.54236111111111118</v>
      </c>
      <c r="C788">
        <v>46860</v>
      </c>
      <c r="D788">
        <v>0.40505399160020511</v>
      </c>
    </row>
    <row r="789" spans="2:4" x14ac:dyDescent="0.25">
      <c r="B789" s="1">
        <v>0.54305555555555551</v>
      </c>
      <c r="C789">
        <v>46920</v>
      </c>
      <c r="D789">
        <v>0.4011299218401066</v>
      </c>
    </row>
    <row r="790" spans="2:4" x14ac:dyDescent="0.25">
      <c r="B790" s="1">
        <v>0.54375000000000007</v>
      </c>
      <c r="C790">
        <v>46980</v>
      </c>
      <c r="D790">
        <v>0.39999534654441671</v>
      </c>
    </row>
    <row r="791" spans="2:4" x14ac:dyDescent="0.25">
      <c r="B791" s="1">
        <v>0.5444444444444444</v>
      </c>
      <c r="C791">
        <v>47040</v>
      </c>
      <c r="D791">
        <v>0.39835654540996646</v>
      </c>
    </row>
    <row r="792" spans="2:4" x14ac:dyDescent="0.25">
      <c r="B792" s="1">
        <v>0.54513888888888895</v>
      </c>
      <c r="C792">
        <v>47100</v>
      </c>
      <c r="D792">
        <v>0.3986339099163716</v>
      </c>
    </row>
    <row r="793" spans="2:4" x14ac:dyDescent="0.25">
      <c r="B793" s="1">
        <v>0.54583333333333328</v>
      </c>
      <c r="C793">
        <v>47160</v>
      </c>
      <c r="D793">
        <v>0.39699247616965638</v>
      </c>
    </row>
    <row r="794" spans="2:4" x14ac:dyDescent="0.25">
      <c r="B794" s="1">
        <v>0.54652777777777783</v>
      </c>
      <c r="C794">
        <v>47220</v>
      </c>
      <c r="D794">
        <v>0.39119659222633824</v>
      </c>
    </row>
    <row r="795" spans="2:4" x14ac:dyDescent="0.25">
      <c r="B795" s="1">
        <v>0.54722222222222217</v>
      </c>
      <c r="C795">
        <v>47280</v>
      </c>
      <c r="D795">
        <v>0.39430984427246046</v>
      </c>
    </row>
    <row r="796" spans="2:4" x14ac:dyDescent="0.25">
      <c r="B796" s="1">
        <v>0.54791666666666672</v>
      </c>
      <c r="C796">
        <v>47340</v>
      </c>
      <c r="D796">
        <v>0.39052358370537354</v>
      </c>
    </row>
    <row r="797" spans="2:4" x14ac:dyDescent="0.25">
      <c r="B797" s="1">
        <v>0.54861111111111105</v>
      </c>
      <c r="C797">
        <v>47400</v>
      </c>
      <c r="D797">
        <v>0.39073607312384001</v>
      </c>
    </row>
    <row r="798" spans="2:4" x14ac:dyDescent="0.25">
      <c r="B798" s="1">
        <v>0.5493055555555556</v>
      </c>
      <c r="C798">
        <v>47460</v>
      </c>
      <c r="D798">
        <v>0.38412614785969063</v>
      </c>
    </row>
    <row r="799" spans="2:4" x14ac:dyDescent="0.25">
      <c r="B799" s="1">
        <v>0.54999999999999993</v>
      </c>
      <c r="C799">
        <v>47520</v>
      </c>
      <c r="D799">
        <v>0.3840729314832072</v>
      </c>
    </row>
    <row r="800" spans="2:4" x14ac:dyDescent="0.25">
      <c r="B800" s="1">
        <v>0.55069444444444449</v>
      </c>
      <c r="C800">
        <v>47580</v>
      </c>
      <c r="D800">
        <v>0.38257591532355534</v>
      </c>
    </row>
    <row r="801" spans="2:4" x14ac:dyDescent="0.25">
      <c r="B801" s="1">
        <v>0.55138888888888882</v>
      </c>
      <c r="C801">
        <v>47640</v>
      </c>
      <c r="D801">
        <v>0.38168203600630535</v>
      </c>
    </row>
    <row r="802" spans="2:4" x14ac:dyDescent="0.25">
      <c r="B802" s="1">
        <v>0.55208333333333337</v>
      </c>
      <c r="C802">
        <v>47700</v>
      </c>
      <c r="D802">
        <v>0.38221366250332706</v>
      </c>
    </row>
    <row r="803" spans="2:4" x14ac:dyDescent="0.25">
      <c r="B803" s="1">
        <v>0.55277777777777781</v>
      </c>
      <c r="C803">
        <v>47760</v>
      </c>
      <c r="D803">
        <v>0.38496642128129488</v>
      </c>
    </row>
    <row r="804" spans="2:4" x14ac:dyDescent="0.25">
      <c r="B804" s="1">
        <v>0.55347222222222225</v>
      </c>
      <c r="C804">
        <v>47820</v>
      </c>
      <c r="D804">
        <v>0.38482538848142933</v>
      </c>
    </row>
    <row r="805" spans="2:4" x14ac:dyDescent="0.25">
      <c r="B805" s="1">
        <v>0.5541666666666667</v>
      </c>
      <c r="C805">
        <v>47880</v>
      </c>
      <c r="D805">
        <v>0.38252890439026738</v>
      </c>
    </row>
    <row r="806" spans="2:4" x14ac:dyDescent="0.25">
      <c r="B806" s="1">
        <v>0.55486111111111114</v>
      </c>
      <c r="C806">
        <v>47940</v>
      </c>
      <c r="D806">
        <v>0.37836749657553614</v>
      </c>
    </row>
    <row r="807" spans="2:4" x14ac:dyDescent="0.25">
      <c r="B807" s="1">
        <v>0.55555555555555558</v>
      </c>
      <c r="C807">
        <v>48000</v>
      </c>
      <c r="D807">
        <v>0.37409138208357978</v>
      </c>
    </row>
    <row r="808" spans="2:4" x14ac:dyDescent="0.25">
      <c r="B808" s="1">
        <v>0.55625000000000002</v>
      </c>
      <c r="C808">
        <v>48060</v>
      </c>
      <c r="D808">
        <v>0.36875814840506688</v>
      </c>
    </row>
    <row r="809" spans="2:4" x14ac:dyDescent="0.25">
      <c r="B809" s="1">
        <v>0.55694444444444446</v>
      </c>
      <c r="C809">
        <v>48120</v>
      </c>
      <c r="D809">
        <v>0.37494957786384769</v>
      </c>
    </row>
    <row r="810" spans="2:4" x14ac:dyDescent="0.25">
      <c r="B810" s="1">
        <v>0.55763888888888891</v>
      </c>
      <c r="C810">
        <v>48180</v>
      </c>
      <c r="D810">
        <v>0.37751525551348508</v>
      </c>
    </row>
    <row r="811" spans="2:4" x14ac:dyDescent="0.25">
      <c r="B811" s="1">
        <v>0.55833333333333335</v>
      </c>
      <c r="C811">
        <v>48240</v>
      </c>
      <c r="D811">
        <v>0.37617866752160595</v>
      </c>
    </row>
    <row r="812" spans="2:4" x14ac:dyDescent="0.25">
      <c r="B812" s="1">
        <v>0.55902777777777779</v>
      </c>
      <c r="C812">
        <v>48300</v>
      </c>
      <c r="D812">
        <v>0.37603427679793322</v>
      </c>
    </row>
    <row r="813" spans="2:4" x14ac:dyDescent="0.25">
      <c r="B813" s="1">
        <v>0.55972222222222223</v>
      </c>
      <c r="C813">
        <v>48360</v>
      </c>
      <c r="D813">
        <v>0.37604362525780927</v>
      </c>
    </row>
    <row r="814" spans="2:4" x14ac:dyDescent="0.25">
      <c r="B814" s="1">
        <v>0.56041666666666667</v>
      </c>
      <c r="C814">
        <v>48420</v>
      </c>
      <c r="D814">
        <v>0.36839720293650741</v>
      </c>
    </row>
    <row r="815" spans="2:4" x14ac:dyDescent="0.25">
      <c r="B815" s="1">
        <v>0.56111111111111112</v>
      </c>
      <c r="C815">
        <v>48480</v>
      </c>
      <c r="D815">
        <v>0.36411418455320416</v>
      </c>
    </row>
    <row r="816" spans="2:4" x14ac:dyDescent="0.25">
      <c r="B816" s="1">
        <v>0.56180555555555556</v>
      </c>
      <c r="C816">
        <v>48540</v>
      </c>
      <c r="D816">
        <v>0.36051744520574946</v>
      </c>
    </row>
    <row r="817" spans="2:4" x14ac:dyDescent="0.25">
      <c r="B817" s="1">
        <v>0.5625</v>
      </c>
      <c r="C817">
        <v>48600</v>
      </c>
      <c r="D817">
        <v>0.35887582341530078</v>
      </c>
    </row>
    <row r="818" spans="2:4" x14ac:dyDescent="0.25">
      <c r="B818" s="1">
        <v>0.56319444444444444</v>
      </c>
      <c r="C818">
        <v>48660</v>
      </c>
      <c r="D818">
        <v>0.36153771677506963</v>
      </c>
    </row>
    <row r="819" spans="2:4" x14ac:dyDescent="0.25">
      <c r="B819" s="1">
        <v>0.56388888888888888</v>
      </c>
      <c r="C819">
        <v>48720</v>
      </c>
      <c r="D819">
        <v>0.35909328256100087</v>
      </c>
    </row>
    <row r="820" spans="2:4" x14ac:dyDescent="0.25">
      <c r="B820" s="1">
        <v>0.56458333333333333</v>
      </c>
      <c r="C820">
        <v>48780</v>
      </c>
      <c r="D820">
        <v>0.35764749488693903</v>
      </c>
    </row>
    <row r="821" spans="2:4" x14ac:dyDescent="0.25">
      <c r="B821" s="1">
        <v>0.56527777777777777</v>
      </c>
      <c r="C821">
        <v>48840</v>
      </c>
      <c r="D821">
        <v>0.35670955960934925</v>
      </c>
    </row>
    <row r="822" spans="2:4" x14ac:dyDescent="0.25">
      <c r="B822" s="1">
        <v>0.56597222222222221</v>
      </c>
      <c r="C822">
        <v>48900</v>
      </c>
      <c r="D822">
        <v>0.35098174749743311</v>
      </c>
    </row>
    <row r="823" spans="2:4" x14ac:dyDescent="0.25">
      <c r="B823" s="1">
        <v>0.56666666666666665</v>
      </c>
      <c r="C823">
        <v>48960</v>
      </c>
      <c r="D823">
        <v>0.34957856516062635</v>
      </c>
    </row>
    <row r="824" spans="2:4" x14ac:dyDescent="0.25">
      <c r="B824" s="1">
        <v>0.56736111111111109</v>
      </c>
      <c r="C824">
        <v>49020</v>
      </c>
      <c r="D824">
        <v>0.3522674025010174</v>
      </c>
    </row>
    <row r="825" spans="2:4" x14ac:dyDescent="0.25">
      <c r="B825" s="1">
        <v>0.56805555555555554</v>
      </c>
      <c r="C825">
        <v>49080</v>
      </c>
      <c r="D825">
        <v>0.34743054159679121</v>
      </c>
    </row>
    <row r="826" spans="2:4" x14ac:dyDescent="0.25">
      <c r="B826" s="1">
        <v>0.56874999999999998</v>
      </c>
      <c r="C826">
        <v>49140</v>
      </c>
      <c r="D826">
        <v>0.3499518946521844</v>
      </c>
    </row>
    <row r="827" spans="2:4" x14ac:dyDescent="0.25">
      <c r="B827" s="1">
        <v>0.56944444444444442</v>
      </c>
      <c r="C827">
        <v>49200</v>
      </c>
      <c r="D827">
        <v>0.34978328210478887</v>
      </c>
    </row>
    <row r="828" spans="2:4" x14ac:dyDescent="0.25">
      <c r="B828" s="1">
        <v>0.57013888888888886</v>
      </c>
      <c r="C828">
        <v>49260</v>
      </c>
      <c r="D828">
        <v>0.34870848680731537</v>
      </c>
    </row>
    <row r="829" spans="2:4" x14ac:dyDescent="0.25">
      <c r="B829" s="1">
        <v>0.5708333333333333</v>
      </c>
      <c r="C829">
        <v>49320</v>
      </c>
      <c r="D829">
        <v>0.34801328912584018</v>
      </c>
    </row>
    <row r="830" spans="2:4" x14ac:dyDescent="0.25">
      <c r="B830" s="1">
        <v>0.57152777777777775</v>
      </c>
      <c r="C830">
        <v>49380</v>
      </c>
      <c r="D830">
        <v>0.34331802515268017</v>
      </c>
    </row>
    <row r="831" spans="2:4" x14ac:dyDescent="0.25">
      <c r="B831" s="1">
        <v>0.57222222222222219</v>
      </c>
      <c r="C831">
        <v>49440</v>
      </c>
      <c r="D831">
        <v>0.33960416142285843</v>
      </c>
    </row>
    <row r="832" spans="2:4" x14ac:dyDescent="0.25">
      <c r="B832" s="1">
        <v>0.57291666666666663</v>
      </c>
      <c r="C832">
        <v>49500</v>
      </c>
      <c r="D832">
        <v>0.34031176999072299</v>
      </c>
    </row>
    <row r="833" spans="2:4" x14ac:dyDescent="0.25">
      <c r="B833" s="1">
        <v>0.57361111111111118</v>
      </c>
      <c r="C833">
        <v>49560</v>
      </c>
      <c r="D833">
        <v>0.3406525679164446</v>
      </c>
    </row>
    <row r="834" spans="2:4" x14ac:dyDescent="0.25">
      <c r="B834" s="1">
        <v>0.57430555555555551</v>
      </c>
      <c r="C834">
        <v>49620</v>
      </c>
      <c r="D834">
        <v>0.33694177556759858</v>
      </c>
    </row>
    <row r="835" spans="2:4" x14ac:dyDescent="0.25">
      <c r="B835" s="1">
        <v>0.57500000000000007</v>
      </c>
      <c r="C835">
        <v>49680</v>
      </c>
      <c r="D835">
        <v>0.33246959414320515</v>
      </c>
    </row>
    <row r="836" spans="2:4" x14ac:dyDescent="0.25">
      <c r="B836" s="1">
        <v>0.5756944444444444</v>
      </c>
      <c r="C836">
        <v>49740</v>
      </c>
      <c r="D836">
        <v>0.32903535144458529</v>
      </c>
    </row>
    <row r="837" spans="2:4" x14ac:dyDescent="0.25">
      <c r="B837" s="1">
        <v>0.57638888888888895</v>
      </c>
      <c r="C837">
        <v>49800</v>
      </c>
      <c r="D837">
        <v>0.32400179679547886</v>
      </c>
    </row>
    <row r="838" spans="2:4" x14ac:dyDescent="0.25">
      <c r="B838" s="1">
        <v>0.57708333333333328</v>
      </c>
      <c r="C838">
        <v>49860</v>
      </c>
      <c r="D838">
        <v>0.32255273178778288</v>
      </c>
    </row>
    <row r="839" spans="2:4" x14ac:dyDescent="0.25">
      <c r="B839" s="1">
        <v>0.57777777777777783</v>
      </c>
      <c r="C839">
        <v>49920</v>
      </c>
      <c r="D839">
        <v>0.32301419110894647</v>
      </c>
    </row>
    <row r="840" spans="2:4" x14ac:dyDescent="0.25">
      <c r="B840" s="1">
        <v>0.57847222222222217</v>
      </c>
      <c r="C840">
        <v>49980</v>
      </c>
      <c r="D840">
        <v>0.32063224114106526</v>
      </c>
    </row>
    <row r="841" spans="2:4" x14ac:dyDescent="0.25">
      <c r="B841" s="1">
        <v>0.57916666666666672</v>
      </c>
      <c r="C841">
        <v>50040</v>
      </c>
      <c r="D841">
        <v>0.3188875713848488</v>
      </c>
    </row>
    <row r="842" spans="2:4" x14ac:dyDescent="0.25">
      <c r="B842" s="1">
        <v>0.57986111111111105</v>
      </c>
      <c r="C842">
        <v>50100</v>
      </c>
      <c r="D842">
        <v>0.31737870847000932</v>
      </c>
    </row>
    <row r="843" spans="2:4" x14ac:dyDescent="0.25">
      <c r="B843" s="1">
        <v>0.5805555555555556</v>
      </c>
      <c r="C843">
        <v>50160</v>
      </c>
      <c r="D843">
        <v>0.31390272006263004</v>
      </c>
    </row>
    <row r="844" spans="2:4" x14ac:dyDescent="0.25">
      <c r="B844" s="1">
        <v>0.58124999999999993</v>
      </c>
      <c r="C844">
        <v>50220</v>
      </c>
      <c r="D844">
        <v>0.31178045849023578</v>
      </c>
    </row>
    <row r="845" spans="2:4" x14ac:dyDescent="0.25">
      <c r="B845" s="1">
        <v>0.58194444444444449</v>
      </c>
      <c r="C845">
        <v>50280</v>
      </c>
      <c r="D845">
        <v>0.30809649371398573</v>
      </c>
    </row>
    <row r="846" spans="2:4" x14ac:dyDescent="0.25">
      <c r="B846" s="1">
        <v>0.58263888888888882</v>
      </c>
      <c r="C846">
        <v>50340</v>
      </c>
      <c r="D846">
        <v>0.30522895214585355</v>
      </c>
    </row>
    <row r="847" spans="2:4" x14ac:dyDescent="0.25">
      <c r="B847" s="1">
        <v>0.58333333333333337</v>
      </c>
      <c r="C847">
        <v>50400</v>
      </c>
      <c r="D847">
        <v>0.30183056311902345</v>
      </c>
    </row>
    <row r="848" spans="2:4" x14ac:dyDescent="0.25">
      <c r="B848" s="1">
        <v>0.58402777777777781</v>
      </c>
      <c r="C848">
        <v>50460</v>
      </c>
      <c r="D848">
        <v>0.29973794977522361</v>
      </c>
    </row>
    <row r="849" spans="2:4" x14ac:dyDescent="0.25">
      <c r="B849" s="1">
        <v>0.58472222222222225</v>
      </c>
      <c r="C849">
        <v>50520</v>
      </c>
      <c r="D849">
        <v>0.28905800595065667</v>
      </c>
    </row>
    <row r="850" spans="2:4" x14ac:dyDescent="0.25">
      <c r="B850" s="1">
        <v>0.5854166666666667</v>
      </c>
      <c r="C850">
        <v>50580</v>
      </c>
      <c r="D850">
        <v>0.29313592234786673</v>
      </c>
    </row>
    <row r="851" spans="2:4" x14ac:dyDescent="0.25">
      <c r="B851" s="1">
        <v>0.58611111111111114</v>
      </c>
      <c r="C851">
        <v>50640</v>
      </c>
      <c r="D851">
        <v>0.29509590217854698</v>
      </c>
    </row>
    <row r="852" spans="2:4" x14ac:dyDescent="0.25">
      <c r="B852" s="1">
        <v>0.58680555555555558</v>
      </c>
      <c r="C852">
        <v>50700</v>
      </c>
      <c r="D852">
        <v>0.29302886278245788</v>
      </c>
    </row>
    <row r="853" spans="2:4" x14ac:dyDescent="0.25">
      <c r="B853" s="1">
        <v>0.58750000000000002</v>
      </c>
      <c r="C853">
        <v>50760</v>
      </c>
      <c r="D853">
        <v>0.28621635173645504</v>
      </c>
    </row>
    <row r="854" spans="2:4" x14ac:dyDescent="0.25">
      <c r="B854" s="1">
        <v>0.58819444444444446</v>
      </c>
      <c r="C854">
        <v>50820</v>
      </c>
      <c r="D854">
        <v>0.27550889084560287</v>
      </c>
    </row>
    <row r="855" spans="2:4" x14ac:dyDescent="0.25">
      <c r="B855" s="1">
        <v>0.58888888888888891</v>
      </c>
      <c r="C855">
        <v>50880</v>
      </c>
      <c r="D855">
        <v>0.28173990798744319</v>
      </c>
    </row>
    <row r="856" spans="2:4" x14ac:dyDescent="0.25">
      <c r="B856" s="1">
        <v>0.58958333333333335</v>
      </c>
      <c r="C856">
        <v>50940</v>
      </c>
      <c r="D856">
        <v>0.28146641180926346</v>
      </c>
    </row>
    <row r="857" spans="2:4" x14ac:dyDescent="0.25">
      <c r="B857" s="1">
        <v>0.59027777777777779</v>
      </c>
      <c r="C857">
        <v>51000</v>
      </c>
      <c r="D857">
        <v>0.27923424315207346</v>
      </c>
    </row>
    <row r="858" spans="2:4" x14ac:dyDescent="0.25">
      <c r="B858" s="1">
        <v>0.59097222222222223</v>
      </c>
      <c r="C858">
        <v>51060</v>
      </c>
      <c r="D858">
        <v>0.26017323491308114</v>
      </c>
    </row>
    <row r="859" spans="2:4" x14ac:dyDescent="0.25">
      <c r="B859" s="1">
        <v>0.59166666666666667</v>
      </c>
      <c r="C859">
        <v>51120</v>
      </c>
      <c r="D859">
        <v>0.25841220535208137</v>
      </c>
    </row>
    <row r="860" spans="2:4" x14ac:dyDescent="0.25">
      <c r="B860" s="1">
        <v>0.59236111111111112</v>
      </c>
      <c r="C860">
        <v>51180</v>
      </c>
      <c r="D860">
        <v>0.24570013558454729</v>
      </c>
    </row>
    <row r="861" spans="2:4" x14ac:dyDescent="0.25">
      <c r="B861" s="1">
        <v>0.59305555555555556</v>
      </c>
      <c r="C861">
        <v>51240</v>
      </c>
      <c r="D861">
        <v>0.23339424028062794</v>
      </c>
    </row>
    <row r="862" spans="2:4" x14ac:dyDescent="0.25">
      <c r="B862" s="1">
        <v>0.59375</v>
      </c>
      <c r="C862">
        <v>51300</v>
      </c>
      <c r="D862">
        <v>0.21557454454204983</v>
      </c>
    </row>
    <row r="863" spans="2:4" x14ac:dyDescent="0.25">
      <c r="B863" s="1">
        <v>0.59444444444444444</v>
      </c>
      <c r="C863">
        <v>51360</v>
      </c>
      <c r="D863">
        <v>0.22683218557826232</v>
      </c>
    </row>
    <row r="864" spans="2:4" x14ac:dyDescent="0.25">
      <c r="B864" s="1">
        <v>0.59513888888888888</v>
      </c>
      <c r="C864">
        <v>51420</v>
      </c>
      <c r="D864">
        <v>0.23569946840538175</v>
      </c>
    </row>
    <row r="865" spans="2:4" x14ac:dyDescent="0.25">
      <c r="B865" s="1">
        <v>0.59583333333333333</v>
      </c>
      <c r="C865">
        <v>51480</v>
      </c>
      <c r="D865">
        <v>0.24367007812264335</v>
      </c>
    </row>
    <row r="866" spans="2:4" x14ac:dyDescent="0.25">
      <c r="B866" s="1">
        <v>0.59652777777777777</v>
      </c>
      <c r="C866">
        <v>51540</v>
      </c>
      <c r="D866">
        <v>0.24796198828818472</v>
      </c>
    </row>
    <row r="867" spans="2:4" x14ac:dyDescent="0.25">
      <c r="B867" s="1">
        <v>0.59722222222222221</v>
      </c>
      <c r="C867">
        <v>51600</v>
      </c>
      <c r="D867">
        <v>0.25112281539879577</v>
      </c>
    </row>
    <row r="868" spans="2:4" x14ac:dyDescent="0.25">
      <c r="B868" s="1">
        <v>0.59791666666666665</v>
      </c>
      <c r="C868">
        <v>51660</v>
      </c>
      <c r="D868">
        <v>0.24855787201516427</v>
      </c>
    </row>
    <row r="869" spans="2:4" x14ac:dyDescent="0.25">
      <c r="B869" s="1">
        <v>0.59861111111111109</v>
      </c>
      <c r="C869">
        <v>51720</v>
      </c>
      <c r="D869">
        <v>0.2489501849693084</v>
      </c>
    </row>
    <row r="870" spans="2:4" x14ac:dyDescent="0.25">
      <c r="B870" s="1">
        <v>0.59930555555555554</v>
      </c>
      <c r="C870">
        <v>51780</v>
      </c>
      <c r="D870">
        <v>0.24283253133516908</v>
      </c>
    </row>
    <row r="871" spans="2:4" x14ac:dyDescent="0.25">
      <c r="B871" s="1">
        <v>0.6</v>
      </c>
      <c r="C871">
        <v>51840</v>
      </c>
      <c r="D871">
        <v>0.24060504586238013</v>
      </c>
    </row>
    <row r="872" spans="2:4" x14ac:dyDescent="0.25">
      <c r="B872" s="1">
        <v>0.60069444444444442</v>
      </c>
      <c r="C872">
        <v>51900</v>
      </c>
      <c r="D872">
        <v>0.23541732221547651</v>
      </c>
    </row>
    <row r="873" spans="2:4" x14ac:dyDescent="0.25">
      <c r="B873" s="1">
        <v>0.60138888888888886</v>
      </c>
      <c r="C873">
        <v>51960</v>
      </c>
      <c r="D873">
        <v>0.23376132851113782</v>
      </c>
    </row>
    <row r="874" spans="2:4" x14ac:dyDescent="0.25">
      <c r="B874" s="1">
        <v>0.6020833333333333</v>
      </c>
      <c r="C874">
        <v>52020</v>
      </c>
      <c r="D874">
        <v>0.23116645931054391</v>
      </c>
    </row>
    <row r="875" spans="2:4" x14ac:dyDescent="0.25">
      <c r="B875" s="1">
        <v>0.60277777777777775</v>
      </c>
      <c r="C875">
        <v>52080</v>
      </c>
      <c r="D875">
        <v>0.22812694727120891</v>
      </c>
    </row>
    <row r="876" spans="2:4" x14ac:dyDescent="0.25">
      <c r="B876" s="1">
        <v>0.60347222222222219</v>
      </c>
      <c r="C876">
        <v>52140</v>
      </c>
      <c r="D876">
        <v>0.22739583323670023</v>
      </c>
    </row>
    <row r="877" spans="2:4" x14ac:dyDescent="0.25">
      <c r="B877" s="1">
        <v>0.60416666666666663</v>
      </c>
      <c r="C877">
        <v>52200</v>
      </c>
      <c r="D877">
        <v>0.22038224075871005</v>
      </c>
    </row>
    <row r="878" spans="2:4" x14ac:dyDescent="0.25">
      <c r="B878" s="1">
        <v>0.60486111111111118</v>
      </c>
      <c r="C878">
        <v>52260</v>
      </c>
      <c r="D878">
        <v>0.21762332578709651</v>
      </c>
    </row>
    <row r="879" spans="2:4" x14ac:dyDescent="0.25">
      <c r="B879" s="1">
        <v>0.60555555555555551</v>
      </c>
      <c r="C879">
        <v>52320</v>
      </c>
      <c r="D879">
        <v>0.21544734638826546</v>
      </c>
    </row>
    <row r="880" spans="2:4" x14ac:dyDescent="0.25">
      <c r="B880" s="1">
        <v>0.60625000000000007</v>
      </c>
      <c r="C880">
        <v>52380</v>
      </c>
      <c r="D880">
        <v>0.21166954778917157</v>
      </c>
    </row>
    <row r="881" spans="2:4" x14ac:dyDescent="0.25">
      <c r="B881" s="1">
        <v>0.6069444444444444</v>
      </c>
      <c r="C881">
        <v>52440</v>
      </c>
      <c r="D881">
        <v>0.20766824578152632</v>
      </c>
    </row>
    <row r="882" spans="2:4" x14ac:dyDescent="0.25">
      <c r="B882" s="1">
        <v>0.60763888888888895</v>
      </c>
      <c r="C882">
        <v>52500</v>
      </c>
      <c r="D882">
        <v>0.20636230891815194</v>
      </c>
    </row>
    <row r="883" spans="2:4" x14ac:dyDescent="0.25">
      <c r="B883" s="1">
        <v>0.60833333333333328</v>
      </c>
      <c r="C883">
        <v>52560</v>
      </c>
      <c r="D883">
        <v>0.20277666415095194</v>
      </c>
    </row>
    <row r="884" spans="2:4" x14ac:dyDescent="0.25">
      <c r="B884" s="1">
        <v>0.60902777777777783</v>
      </c>
      <c r="C884">
        <v>52620</v>
      </c>
      <c r="D884">
        <v>0.20140612083354334</v>
      </c>
    </row>
    <row r="885" spans="2:4" x14ac:dyDescent="0.25">
      <c r="B885" s="1">
        <v>0.60972222222222217</v>
      </c>
      <c r="C885">
        <v>52680</v>
      </c>
      <c r="D885">
        <v>0.19633243227910283</v>
      </c>
    </row>
    <row r="886" spans="2:4" x14ac:dyDescent="0.25">
      <c r="B886" s="1">
        <v>0.61041666666666672</v>
      </c>
      <c r="C886">
        <v>52740</v>
      </c>
      <c r="D886">
        <v>0.19287457666027735</v>
      </c>
    </row>
    <row r="887" spans="2:4" x14ac:dyDescent="0.25">
      <c r="B887" s="1">
        <v>0.61111111111111105</v>
      </c>
      <c r="C887">
        <v>52800</v>
      </c>
      <c r="D887">
        <v>0.19142771445059786</v>
      </c>
    </row>
    <row r="888" spans="2:4" x14ac:dyDescent="0.25">
      <c r="B888" s="1">
        <v>0.6118055555555556</v>
      </c>
      <c r="C888">
        <v>52860</v>
      </c>
      <c r="D888">
        <v>0.18831532203297013</v>
      </c>
    </row>
    <row r="889" spans="2:4" x14ac:dyDescent="0.25">
      <c r="B889" s="1">
        <v>0.61249999999999993</v>
      </c>
      <c r="C889">
        <v>52920</v>
      </c>
      <c r="D889">
        <v>0.1874758410813826</v>
      </c>
    </row>
    <row r="890" spans="2:4" x14ac:dyDescent="0.25">
      <c r="B890" s="1">
        <v>0.61319444444444449</v>
      </c>
      <c r="C890">
        <v>52980</v>
      </c>
      <c r="D890">
        <v>0.18524883914962223</v>
      </c>
    </row>
    <row r="891" spans="2:4" x14ac:dyDescent="0.25">
      <c r="B891" s="1">
        <v>0.61388888888888882</v>
      </c>
      <c r="C891">
        <v>53040</v>
      </c>
      <c r="D891">
        <v>0.1807152927869756</v>
      </c>
    </row>
    <row r="892" spans="2:4" x14ac:dyDescent="0.25">
      <c r="B892" s="1">
        <v>0.61458333333333337</v>
      </c>
      <c r="C892">
        <v>53100</v>
      </c>
      <c r="D892">
        <v>0.17766371908532866</v>
      </c>
    </row>
    <row r="893" spans="2:4" x14ac:dyDescent="0.25">
      <c r="B893" s="1">
        <v>0.61527777777777781</v>
      </c>
      <c r="C893">
        <v>53160</v>
      </c>
      <c r="D893">
        <v>0.17776996379456075</v>
      </c>
    </row>
    <row r="894" spans="2:4" x14ac:dyDescent="0.25">
      <c r="B894" s="1">
        <v>0.61597222222222225</v>
      </c>
      <c r="C894">
        <v>53220</v>
      </c>
      <c r="D894">
        <v>0.17356662222733563</v>
      </c>
    </row>
    <row r="895" spans="2:4" x14ac:dyDescent="0.25">
      <c r="B895" s="1">
        <v>0.6166666666666667</v>
      </c>
      <c r="C895">
        <v>53280</v>
      </c>
      <c r="D895">
        <v>0.17428983842505172</v>
      </c>
    </row>
    <row r="896" spans="2:4" x14ac:dyDescent="0.25">
      <c r="B896" s="1">
        <v>0.61736111111111114</v>
      </c>
      <c r="C896">
        <v>53340</v>
      </c>
      <c r="D896">
        <v>0.170882485980275</v>
      </c>
    </row>
    <row r="897" spans="2:4" x14ac:dyDescent="0.25">
      <c r="B897" s="1">
        <v>0.61805555555555558</v>
      </c>
      <c r="C897">
        <v>53400</v>
      </c>
      <c r="D897">
        <v>0.16588503572793331</v>
      </c>
    </row>
    <row r="898" spans="2:4" x14ac:dyDescent="0.25">
      <c r="B898" s="1">
        <v>0.61875000000000002</v>
      </c>
      <c r="C898">
        <v>53460</v>
      </c>
      <c r="D898">
        <v>0.15029602220560856</v>
      </c>
    </row>
    <row r="899" spans="2:4" x14ac:dyDescent="0.25">
      <c r="B899" s="1">
        <v>0.61944444444444446</v>
      </c>
      <c r="C899">
        <v>53520</v>
      </c>
      <c r="D899">
        <v>0.14534727528015454</v>
      </c>
    </row>
    <row r="900" spans="2:4" x14ac:dyDescent="0.25">
      <c r="B900" s="1">
        <v>0.62013888888888891</v>
      </c>
      <c r="C900">
        <v>53580</v>
      </c>
      <c r="D900">
        <v>0.13472769349393049</v>
      </c>
    </row>
    <row r="901" spans="2:4" x14ac:dyDescent="0.25">
      <c r="B901" s="1">
        <v>0.62083333333333335</v>
      </c>
      <c r="C901">
        <v>53640</v>
      </c>
      <c r="D901">
        <v>0.12797450576850611</v>
      </c>
    </row>
    <row r="902" spans="2:4" x14ac:dyDescent="0.25">
      <c r="B902" s="1">
        <v>0.62152777777777779</v>
      </c>
      <c r="C902">
        <v>53700</v>
      </c>
      <c r="D902">
        <v>0.11816157787073787</v>
      </c>
    </row>
    <row r="903" spans="2:4" x14ac:dyDescent="0.25">
      <c r="B903" s="1">
        <v>0.62222222222222223</v>
      </c>
      <c r="C903">
        <v>53760</v>
      </c>
      <c r="D903">
        <v>0.10187118808713355</v>
      </c>
    </row>
    <row r="904" spans="2:4" x14ac:dyDescent="0.25">
      <c r="B904" s="1">
        <v>0.62291666666666667</v>
      </c>
      <c r="C904">
        <v>53820</v>
      </c>
      <c r="D904">
        <v>7.9008831010085781E-2</v>
      </c>
    </row>
    <row r="905" spans="2:4" x14ac:dyDescent="0.25">
      <c r="B905" s="1">
        <v>0.62361111111111112</v>
      </c>
      <c r="C905">
        <v>53880</v>
      </c>
      <c r="D905">
        <v>7.2886879233475629E-2</v>
      </c>
    </row>
    <row r="906" spans="2:4" x14ac:dyDescent="0.25">
      <c r="B906" s="1">
        <v>0.62430555555555556</v>
      </c>
      <c r="C906">
        <v>53940</v>
      </c>
      <c r="D906">
        <v>6.9574838098017469E-2</v>
      </c>
    </row>
    <row r="907" spans="2:4" x14ac:dyDescent="0.25">
      <c r="B907" s="1">
        <v>0.625</v>
      </c>
      <c r="C907">
        <v>54000</v>
      </c>
      <c r="D907">
        <v>7.2480919676983238E-2</v>
      </c>
    </row>
    <row r="908" spans="2:4" x14ac:dyDescent="0.25">
      <c r="B908" s="1">
        <v>0.62569444444444444</v>
      </c>
      <c r="C908">
        <v>54060</v>
      </c>
      <c r="D908">
        <v>7.3217648160095974E-2</v>
      </c>
    </row>
    <row r="909" spans="2:4" x14ac:dyDescent="0.25">
      <c r="B909" s="1">
        <v>0.62638888888888888</v>
      </c>
      <c r="C909">
        <v>54120</v>
      </c>
      <c r="D909">
        <v>6.9171323110055805E-2</v>
      </c>
    </row>
    <row r="910" spans="2:4" x14ac:dyDescent="0.25">
      <c r="B910" s="1">
        <v>0.62708333333333333</v>
      </c>
      <c r="C910">
        <v>54180</v>
      </c>
      <c r="D910">
        <v>6.5830914234281127E-2</v>
      </c>
    </row>
    <row r="911" spans="2:4" x14ac:dyDescent="0.25">
      <c r="B911" s="1">
        <v>0.62777777777777777</v>
      </c>
      <c r="C911">
        <v>54240</v>
      </c>
      <c r="D911">
        <v>6.1161976383763215E-2</v>
      </c>
    </row>
    <row r="912" spans="2:4" x14ac:dyDescent="0.25">
      <c r="B912" s="1">
        <v>0.62847222222222221</v>
      </c>
      <c r="C912">
        <v>54300</v>
      </c>
      <c r="D912">
        <v>5.9665524355311229E-2</v>
      </c>
    </row>
    <row r="913" spans="2:4" x14ac:dyDescent="0.25">
      <c r="B913" s="1">
        <v>0.62916666666666665</v>
      </c>
      <c r="C913">
        <v>54360</v>
      </c>
      <c r="D913">
        <v>5.8752383987108435E-2</v>
      </c>
    </row>
    <row r="914" spans="2:4" x14ac:dyDescent="0.25">
      <c r="B914" s="1">
        <v>0.62986111111111109</v>
      </c>
      <c r="C914">
        <v>54420</v>
      </c>
      <c r="D914">
        <v>5.6900153215526716E-2</v>
      </c>
    </row>
    <row r="915" spans="2:4" x14ac:dyDescent="0.25">
      <c r="B915" s="1">
        <v>0.63055555555555554</v>
      </c>
      <c r="C915">
        <v>54480</v>
      </c>
      <c r="D915">
        <v>6.0463581958823634E-2</v>
      </c>
    </row>
    <row r="916" spans="2:4" x14ac:dyDescent="0.25">
      <c r="B916" s="1">
        <v>0.63124999999999998</v>
      </c>
      <c r="C916">
        <v>54540</v>
      </c>
      <c r="D916">
        <v>5.2875077107332517E-2</v>
      </c>
    </row>
    <row r="917" spans="2:4" x14ac:dyDescent="0.25">
      <c r="B917" s="1">
        <v>0.63194444444444442</v>
      </c>
      <c r="C917">
        <v>54600</v>
      </c>
      <c r="D917">
        <v>4.6792802558417827E-2</v>
      </c>
    </row>
    <row r="918" spans="2:4" x14ac:dyDescent="0.25">
      <c r="B918" s="1">
        <v>0.63263888888888886</v>
      </c>
      <c r="C918">
        <v>54660</v>
      </c>
      <c r="D918">
        <v>5.0124749466200401E-2</v>
      </c>
    </row>
    <row r="919" spans="2:4" x14ac:dyDescent="0.25">
      <c r="B919" s="1">
        <v>0.6333333333333333</v>
      </c>
      <c r="C919">
        <v>54720</v>
      </c>
      <c r="D919">
        <v>6.0945161959435099E-2</v>
      </c>
    </row>
    <row r="920" spans="2:4" x14ac:dyDescent="0.25">
      <c r="B920" s="1">
        <v>0.63402777777777775</v>
      </c>
      <c r="C920">
        <v>54780</v>
      </c>
      <c r="D920">
        <v>5.1940687797283183E-2</v>
      </c>
    </row>
    <row r="921" spans="2:4" x14ac:dyDescent="0.25">
      <c r="B921" s="1">
        <v>0.63472222222222219</v>
      </c>
      <c r="C921">
        <v>54840</v>
      </c>
      <c r="D921">
        <v>5.611168584240591E-2</v>
      </c>
    </row>
    <row r="922" spans="2:4" x14ac:dyDescent="0.25">
      <c r="B922" s="1">
        <v>0.63541666666666663</v>
      </c>
      <c r="C922">
        <v>54900</v>
      </c>
      <c r="D922">
        <v>5.6732543568040937E-2</v>
      </c>
    </row>
    <row r="923" spans="2:4" x14ac:dyDescent="0.25">
      <c r="B923" s="1">
        <v>0.63611111111111118</v>
      </c>
      <c r="C923">
        <v>54960</v>
      </c>
      <c r="D923">
        <v>5.3718139844313367E-2</v>
      </c>
    </row>
    <row r="924" spans="2:4" x14ac:dyDescent="0.25">
      <c r="B924" s="1">
        <v>0.63680555555555551</v>
      </c>
      <c r="C924">
        <v>55020</v>
      </c>
      <c r="D924">
        <v>5.4561829393737798E-2</v>
      </c>
    </row>
    <row r="925" spans="2:4" x14ac:dyDescent="0.25">
      <c r="B925" s="1">
        <v>0.63750000000000007</v>
      </c>
      <c r="C925">
        <v>55080</v>
      </c>
      <c r="D925">
        <v>5.6881536885944758E-2</v>
      </c>
    </row>
    <row r="926" spans="2:4" x14ac:dyDescent="0.25">
      <c r="B926" s="1">
        <v>0.6381944444444444</v>
      </c>
      <c r="C926">
        <v>55140</v>
      </c>
      <c r="D926">
        <v>7.4223180682522746E-2</v>
      </c>
    </row>
    <row r="927" spans="2:4" x14ac:dyDescent="0.25">
      <c r="B927" s="1">
        <v>0.63888888888888895</v>
      </c>
      <c r="C927">
        <v>55200</v>
      </c>
      <c r="D927">
        <v>8.2877768138516397E-2</v>
      </c>
    </row>
    <row r="928" spans="2:4" x14ac:dyDescent="0.25">
      <c r="B928" s="1">
        <v>0.63958333333333328</v>
      </c>
      <c r="C928">
        <v>55260</v>
      </c>
      <c r="D928">
        <v>8.8971011905199154E-2</v>
      </c>
    </row>
    <row r="929" spans="2:4" x14ac:dyDescent="0.25">
      <c r="B929" s="1">
        <v>0.64027777777777783</v>
      </c>
      <c r="C929">
        <v>55320</v>
      </c>
      <c r="D929">
        <v>0.10702227006946263</v>
      </c>
    </row>
    <row r="930" spans="2:4" x14ac:dyDescent="0.25">
      <c r="B930" s="1">
        <v>0.64097222222222217</v>
      </c>
      <c r="C930">
        <v>55380</v>
      </c>
      <c r="D930">
        <v>0.10274709579617179</v>
      </c>
    </row>
    <row r="931" spans="2:4" x14ac:dyDescent="0.25">
      <c r="B931" s="1">
        <v>0.64166666666666672</v>
      </c>
      <c r="C931">
        <v>55440</v>
      </c>
      <c r="D931">
        <v>9.9176145303549068E-2</v>
      </c>
    </row>
    <row r="932" spans="2:4" x14ac:dyDescent="0.25">
      <c r="B932" s="1">
        <v>0.64236111111111105</v>
      </c>
      <c r="C932">
        <v>55500</v>
      </c>
      <c r="D932">
        <v>0.10004866822539071</v>
      </c>
    </row>
    <row r="933" spans="2:4" x14ac:dyDescent="0.25">
      <c r="B933" s="1">
        <v>0.6430555555555556</v>
      </c>
      <c r="C933">
        <v>55560</v>
      </c>
      <c r="D933">
        <v>0.10633685066211056</v>
      </c>
    </row>
    <row r="934" spans="2:4" x14ac:dyDescent="0.25">
      <c r="B934" s="1">
        <v>0.64374999999999993</v>
      </c>
      <c r="C934">
        <v>55620</v>
      </c>
      <c r="D934">
        <v>0.10276025885749293</v>
      </c>
    </row>
    <row r="935" spans="2:4" x14ac:dyDescent="0.25">
      <c r="B935" s="1">
        <v>0.64444444444444449</v>
      </c>
      <c r="C935">
        <v>55680</v>
      </c>
      <c r="D935">
        <v>0.10131138189352977</v>
      </c>
    </row>
    <row r="936" spans="2:4" x14ac:dyDescent="0.25">
      <c r="B936" s="1">
        <v>0.64513888888888882</v>
      </c>
      <c r="C936">
        <v>55740</v>
      </c>
      <c r="D936">
        <v>9.9808509514760377E-2</v>
      </c>
    </row>
    <row r="937" spans="2:4" x14ac:dyDescent="0.25">
      <c r="B937" s="1">
        <v>0.64583333333333337</v>
      </c>
      <c r="C937">
        <v>55800</v>
      </c>
      <c r="D937">
        <v>9.9060901358514891E-2</v>
      </c>
    </row>
    <row r="938" spans="2:4" x14ac:dyDescent="0.25">
      <c r="B938" s="1">
        <v>0.64652777777777781</v>
      </c>
      <c r="C938">
        <v>55860</v>
      </c>
      <c r="D938">
        <v>9.6189070602373958E-2</v>
      </c>
    </row>
    <row r="939" spans="2:4" x14ac:dyDescent="0.25">
      <c r="B939" s="1">
        <v>0.64722222222222225</v>
      </c>
      <c r="C939">
        <v>55920</v>
      </c>
      <c r="D939">
        <v>9.2612478797755887E-2</v>
      </c>
    </row>
    <row r="940" spans="2:4" x14ac:dyDescent="0.25">
      <c r="B940" s="1">
        <v>0.6479166666666667</v>
      </c>
      <c r="C940">
        <v>55980</v>
      </c>
      <c r="D940">
        <v>8.9307610187547501E-2</v>
      </c>
    </row>
    <row r="941" spans="2:4" x14ac:dyDescent="0.25">
      <c r="B941" s="1">
        <v>0.64861111111111114</v>
      </c>
      <c r="C941">
        <v>56040</v>
      </c>
      <c r="D941">
        <v>8.3942722480620832E-2</v>
      </c>
    </row>
    <row r="942" spans="2:4" x14ac:dyDescent="0.25">
      <c r="B942" s="1">
        <v>0.64930555555555558</v>
      </c>
      <c r="C942">
        <v>56100</v>
      </c>
      <c r="D942">
        <v>8.3405857622461652E-2</v>
      </c>
    </row>
    <row r="943" spans="2:4" x14ac:dyDescent="0.25">
      <c r="B943" s="1">
        <v>0.65</v>
      </c>
      <c r="C943">
        <v>56160</v>
      </c>
      <c r="D943">
        <v>7.8264365870523753E-2</v>
      </c>
    </row>
    <row r="944" spans="2:4" x14ac:dyDescent="0.25">
      <c r="B944" s="1">
        <v>0.65069444444444446</v>
      </c>
      <c r="C944">
        <v>56220</v>
      </c>
      <c r="D944">
        <v>7.6162789108778481E-2</v>
      </c>
    </row>
    <row r="945" spans="2:4" x14ac:dyDescent="0.25">
      <c r="B945" s="1">
        <v>0.65138888888888891</v>
      </c>
      <c r="C945">
        <v>56280</v>
      </c>
      <c r="D945">
        <v>6.7578350919715077E-2</v>
      </c>
    </row>
    <row r="946" spans="2:4" x14ac:dyDescent="0.25">
      <c r="B946" s="1">
        <v>0.65208333333333335</v>
      </c>
      <c r="C946">
        <v>56340</v>
      </c>
      <c r="D946">
        <v>6.2191569549570287E-2</v>
      </c>
    </row>
    <row r="947" spans="2:4" x14ac:dyDescent="0.25">
      <c r="B947" s="1">
        <v>0.65277777777777779</v>
      </c>
      <c r="C947">
        <v>56400</v>
      </c>
      <c r="D947">
        <v>6.2602445106514901E-2</v>
      </c>
    </row>
    <row r="948" spans="2:4" x14ac:dyDescent="0.25">
      <c r="B948" s="1">
        <v>0.65347222222222223</v>
      </c>
      <c r="C948">
        <v>56460</v>
      </c>
      <c r="D948">
        <v>6.19712628844835E-2</v>
      </c>
    </row>
    <row r="949" spans="2:4" x14ac:dyDescent="0.25">
      <c r="B949" s="1">
        <v>0.65416666666666667</v>
      </c>
      <c r="C949">
        <v>56520</v>
      </c>
      <c r="D949">
        <v>6.6525735828291174E-2</v>
      </c>
    </row>
    <row r="950" spans="2:4" x14ac:dyDescent="0.25">
      <c r="B950" s="1">
        <v>0.65486111111111112</v>
      </c>
      <c r="C950">
        <v>56580</v>
      </c>
      <c r="D950">
        <v>7.1041668761264998E-2</v>
      </c>
    </row>
    <row r="951" spans="2:4" x14ac:dyDescent="0.25">
      <c r="B951" s="1">
        <v>0.65555555555555556</v>
      </c>
      <c r="C951">
        <v>56640</v>
      </c>
      <c r="D951">
        <v>7.0811001781927396E-2</v>
      </c>
    </row>
    <row r="952" spans="2:4" x14ac:dyDescent="0.25">
      <c r="B952" s="1">
        <v>0.65625</v>
      </c>
      <c r="C952">
        <v>56700</v>
      </c>
      <c r="D952">
        <v>6.9751626070574016E-2</v>
      </c>
    </row>
    <row r="953" spans="2:4" x14ac:dyDescent="0.25">
      <c r="B953" s="1">
        <v>0.65694444444444444</v>
      </c>
      <c r="C953">
        <v>56760</v>
      </c>
      <c r="D953">
        <v>6.6454091165958684E-2</v>
      </c>
    </row>
    <row r="954" spans="2:4" x14ac:dyDescent="0.25">
      <c r="B954" s="1">
        <v>0.65763888888888888</v>
      </c>
      <c r="C954">
        <v>56820</v>
      </c>
      <c r="D954">
        <v>6.3571810550932056E-2</v>
      </c>
    </row>
    <row r="955" spans="2:4" x14ac:dyDescent="0.25">
      <c r="B955" s="1">
        <v>0.65833333333333333</v>
      </c>
      <c r="C955">
        <v>56880</v>
      </c>
      <c r="D955">
        <v>6.0854847240739453E-2</v>
      </c>
    </row>
    <row r="956" spans="2:4" x14ac:dyDescent="0.25">
      <c r="B956" s="1">
        <v>0.65902777777777777</v>
      </c>
      <c r="C956">
        <v>56940</v>
      </c>
      <c r="D956">
        <v>5.9422947939540845E-2</v>
      </c>
    </row>
    <row r="957" spans="2:4" x14ac:dyDescent="0.25">
      <c r="B957" s="1">
        <v>0.65972222222222221</v>
      </c>
      <c r="C957">
        <v>57000</v>
      </c>
      <c r="D957">
        <v>5.8226210758348801E-2</v>
      </c>
    </row>
    <row r="958" spans="2:4" x14ac:dyDescent="0.25">
      <c r="B958" s="1">
        <v>0.66041666666666665</v>
      </c>
      <c r="C958">
        <v>57060</v>
      </c>
      <c r="D958">
        <v>5.7757095370906598E-2</v>
      </c>
    </row>
    <row r="959" spans="2:4" x14ac:dyDescent="0.25">
      <c r="B959" s="1">
        <v>0.66111111111111109</v>
      </c>
      <c r="C959">
        <v>57120</v>
      </c>
      <c r="D959">
        <v>5.6439446069295629E-2</v>
      </c>
    </row>
    <row r="960" spans="2:4" x14ac:dyDescent="0.25">
      <c r="B960" s="1">
        <v>0.66180555555555554</v>
      </c>
      <c r="C960">
        <v>57180</v>
      </c>
      <c r="D960">
        <v>5.2416250398433471E-2</v>
      </c>
    </row>
    <row r="961" spans="2:4" x14ac:dyDescent="0.25">
      <c r="B961" s="1">
        <v>0.66249999999999998</v>
      </c>
      <c r="C961">
        <v>57240</v>
      </c>
      <c r="D961">
        <v>5.3516494281126079E-2</v>
      </c>
    </row>
    <row r="962" spans="2:4" x14ac:dyDescent="0.25">
      <c r="B962" s="1">
        <v>0.66319444444444442</v>
      </c>
      <c r="C962">
        <v>57300</v>
      </c>
      <c r="D962">
        <v>5.0086200500903372E-2</v>
      </c>
    </row>
    <row r="963" spans="2:4" x14ac:dyDescent="0.25">
      <c r="B963" s="1">
        <v>0.66388888888888886</v>
      </c>
      <c r="C963">
        <v>57360</v>
      </c>
      <c r="D963">
        <v>5.1141125843905795E-2</v>
      </c>
    </row>
    <row r="964" spans="2:4" x14ac:dyDescent="0.25">
      <c r="B964" s="1">
        <v>0.6645833333333333</v>
      </c>
      <c r="C964">
        <v>57420</v>
      </c>
      <c r="D964">
        <v>5.1789124548359773E-2</v>
      </c>
    </row>
    <row r="965" spans="2:4" x14ac:dyDescent="0.25">
      <c r="B965" s="1">
        <v>0.66527777777777775</v>
      </c>
      <c r="C965">
        <v>57480</v>
      </c>
      <c r="D965">
        <v>5.2281046954294363E-2</v>
      </c>
    </row>
    <row r="966" spans="2:4" x14ac:dyDescent="0.25">
      <c r="B966" s="1">
        <v>0.66597222222222219</v>
      </c>
      <c r="C966">
        <v>57540</v>
      </c>
      <c r="D966">
        <v>5.0084508107305067E-2</v>
      </c>
    </row>
    <row r="967" spans="2:4" x14ac:dyDescent="0.25">
      <c r="B967" s="1">
        <v>0.66666666666666663</v>
      </c>
      <c r="C967">
        <v>57600</v>
      </c>
      <c r="D967">
        <v>4.9452681163902217E-2</v>
      </c>
    </row>
    <row r="968" spans="2:4" x14ac:dyDescent="0.25">
      <c r="B968" s="1">
        <v>0.66736111111111107</v>
      </c>
      <c r="C968">
        <v>57660</v>
      </c>
      <c r="D968">
        <v>4.9216686278792235E-2</v>
      </c>
    </row>
    <row r="969" spans="2:4" x14ac:dyDescent="0.25">
      <c r="B969" s="1">
        <v>0.66805555555555562</v>
      </c>
      <c r="C969">
        <v>57720</v>
      </c>
      <c r="D969">
        <v>4.7161368275402446E-2</v>
      </c>
    </row>
    <row r="970" spans="2:4" x14ac:dyDescent="0.25">
      <c r="B970" s="1">
        <v>0.66875000000000007</v>
      </c>
      <c r="C970">
        <v>57780</v>
      </c>
      <c r="D970">
        <v>4.4235407787503053E-2</v>
      </c>
    </row>
    <row r="971" spans="2:4" x14ac:dyDescent="0.25">
      <c r="B971" s="1">
        <v>0.6694444444444444</v>
      </c>
      <c r="C971">
        <v>57840</v>
      </c>
      <c r="D971">
        <v>4.3967445467755988E-2</v>
      </c>
    </row>
    <row r="972" spans="2:4" x14ac:dyDescent="0.25">
      <c r="B972" s="1">
        <v>0.67013888888888884</v>
      </c>
      <c r="C972">
        <v>57900</v>
      </c>
      <c r="D972">
        <v>4.0628415579358562E-2</v>
      </c>
    </row>
    <row r="973" spans="2:4" x14ac:dyDescent="0.25">
      <c r="B973" s="1">
        <v>0.67083333333333339</v>
      </c>
      <c r="C973">
        <v>57960</v>
      </c>
      <c r="D973">
        <v>3.9785979654821259E-2</v>
      </c>
    </row>
    <row r="974" spans="2:4" x14ac:dyDescent="0.25">
      <c r="B974" s="1">
        <v>0.67152777777777783</v>
      </c>
      <c r="C974">
        <v>58020</v>
      </c>
      <c r="D974">
        <v>3.8856774979128657E-2</v>
      </c>
    </row>
    <row r="975" spans="2:4" x14ac:dyDescent="0.25">
      <c r="B975" s="1">
        <v>0.67222222222222217</v>
      </c>
      <c r="C975">
        <v>58080</v>
      </c>
      <c r="D975">
        <v>3.7581122111255728E-2</v>
      </c>
    </row>
    <row r="976" spans="2:4" x14ac:dyDescent="0.25">
      <c r="B976" s="1">
        <v>0.67291666666666661</v>
      </c>
      <c r="C976">
        <v>58140</v>
      </c>
      <c r="D976">
        <v>3.4819744662184467E-2</v>
      </c>
    </row>
    <row r="977" spans="2:4" x14ac:dyDescent="0.25">
      <c r="B977" s="1">
        <v>0.67361111111111116</v>
      </c>
      <c r="C977">
        <v>58200</v>
      </c>
      <c r="D977">
        <v>3.2815511872968731E-2</v>
      </c>
    </row>
    <row r="978" spans="2:4" x14ac:dyDescent="0.25">
      <c r="B978" s="1">
        <v>0.6743055555555556</v>
      </c>
      <c r="C978">
        <v>58260</v>
      </c>
      <c r="D978">
        <v>3.0918150605429236E-2</v>
      </c>
    </row>
    <row r="979" spans="2:4" x14ac:dyDescent="0.25">
      <c r="B979" s="1">
        <v>0.67499999999999993</v>
      </c>
      <c r="C979">
        <v>58320</v>
      </c>
      <c r="D979">
        <v>2.7615162432553107E-2</v>
      </c>
    </row>
    <row r="980" spans="2:4" x14ac:dyDescent="0.25">
      <c r="B980" s="1">
        <v>0.67569444444444438</v>
      </c>
      <c r="C980">
        <v>58380</v>
      </c>
      <c r="D980">
        <v>2.3661542942958302E-2</v>
      </c>
    </row>
    <row r="981" spans="2:4" x14ac:dyDescent="0.25">
      <c r="B981" s="1">
        <v>0.67638888888888893</v>
      </c>
      <c r="C981">
        <v>58440</v>
      </c>
      <c r="D981">
        <v>2.0711674037557106E-2</v>
      </c>
    </row>
    <row r="982" spans="2:4" x14ac:dyDescent="0.25">
      <c r="B982" s="1">
        <v>0.67708333333333337</v>
      </c>
      <c r="C982">
        <v>58500</v>
      </c>
      <c r="D982">
        <v>1.9361385716548406E-2</v>
      </c>
    </row>
    <row r="983" spans="2:4" x14ac:dyDescent="0.25">
      <c r="B983" s="1">
        <v>0.6777777777777777</v>
      </c>
      <c r="C983">
        <v>58560</v>
      </c>
      <c r="D983">
        <v>1.7577387956711467E-2</v>
      </c>
    </row>
    <row r="984" spans="2:4" x14ac:dyDescent="0.25">
      <c r="B984" s="1">
        <v>0.67847222222222225</v>
      </c>
      <c r="C984">
        <v>58620</v>
      </c>
      <c r="D984">
        <v>1.4882721260592894E-2</v>
      </c>
    </row>
    <row r="985" spans="2:4" x14ac:dyDescent="0.25">
      <c r="B985" s="1">
        <v>0.6791666666666667</v>
      </c>
      <c r="C985">
        <v>58680</v>
      </c>
      <c r="D985">
        <v>1.2984231730654914E-2</v>
      </c>
    </row>
    <row r="986" spans="2:4" x14ac:dyDescent="0.25">
      <c r="B986" s="1">
        <v>0.67986111111111114</v>
      </c>
      <c r="C986">
        <v>58740</v>
      </c>
      <c r="D986">
        <v>1.1857285637853852E-2</v>
      </c>
    </row>
    <row r="987" spans="2:4" x14ac:dyDescent="0.25">
      <c r="B987" s="1">
        <v>0.68055555555555547</v>
      </c>
      <c r="C987">
        <v>58800</v>
      </c>
      <c r="D987">
        <v>1.0590623051318497E-2</v>
      </c>
    </row>
    <row r="988" spans="2:4" x14ac:dyDescent="0.25">
      <c r="B988" s="1">
        <v>0.68125000000000002</v>
      </c>
      <c r="C988">
        <v>58860</v>
      </c>
      <c r="D988">
        <v>1.0345225979550484E-2</v>
      </c>
    </row>
    <row r="989" spans="2:4" x14ac:dyDescent="0.25">
      <c r="B989" s="1">
        <v>0.68194444444444446</v>
      </c>
      <c r="C989">
        <v>58920</v>
      </c>
      <c r="D989">
        <v>9.7246816601376327E-3</v>
      </c>
    </row>
    <row r="990" spans="2:4" x14ac:dyDescent="0.25">
      <c r="B990" s="1">
        <v>0.68263888888888891</v>
      </c>
      <c r="C990">
        <v>58980</v>
      </c>
      <c r="D990">
        <v>1.0412608317264654E-2</v>
      </c>
    </row>
    <row r="991" spans="2:4" x14ac:dyDescent="0.25">
      <c r="B991" s="1">
        <v>0.68333333333333324</v>
      </c>
      <c r="C991">
        <v>59040</v>
      </c>
      <c r="D991">
        <v>8.082746463467818E-3</v>
      </c>
    </row>
    <row r="992" spans="2:4" x14ac:dyDescent="0.25">
      <c r="B992" s="1">
        <v>0.68402777777777779</v>
      </c>
      <c r="C992">
        <v>59100</v>
      </c>
      <c r="D992">
        <v>7.8091428317266266E-3</v>
      </c>
    </row>
    <row r="993" spans="2:4" x14ac:dyDescent="0.25">
      <c r="B993" s="1">
        <v>0.68472222222222223</v>
      </c>
      <c r="C993">
        <v>59160</v>
      </c>
      <c r="D993">
        <v>7.015535596565774E-3</v>
      </c>
    </row>
    <row r="994" spans="2:4" x14ac:dyDescent="0.25">
      <c r="B994" s="1">
        <v>0.68541666666666667</v>
      </c>
      <c r="C994">
        <v>59220</v>
      </c>
      <c r="D994">
        <v>5.9500798045068913E-3</v>
      </c>
    </row>
    <row r="995" spans="2:4" x14ac:dyDescent="0.25">
      <c r="B995" s="1">
        <v>0.68611111111111101</v>
      </c>
      <c r="C995">
        <v>59280</v>
      </c>
      <c r="D995">
        <v>6.074752799588975E-3</v>
      </c>
    </row>
    <row r="996" spans="2:4" x14ac:dyDescent="0.25">
      <c r="B996" s="1">
        <v>0.68680555555555556</v>
      </c>
      <c r="C996">
        <v>59340</v>
      </c>
      <c r="D996">
        <v>6.0399647089549703E-3</v>
      </c>
    </row>
    <row r="997" spans="2:4" x14ac:dyDescent="0.25">
      <c r="B997" s="1">
        <v>0.6875</v>
      </c>
      <c r="C997">
        <v>59400</v>
      </c>
      <c r="D997">
        <v>5.7592154153536593E-3</v>
      </c>
    </row>
    <row r="998" spans="2:4" x14ac:dyDescent="0.25">
      <c r="B998" s="1">
        <v>0.68819444444444444</v>
      </c>
      <c r="C998">
        <v>59460</v>
      </c>
      <c r="D998">
        <v>3.5696341864911258E-3</v>
      </c>
    </row>
    <row r="999" spans="2:4" x14ac:dyDescent="0.25">
      <c r="B999" s="1">
        <v>0.68888888888888899</v>
      </c>
      <c r="C999">
        <v>59520</v>
      </c>
      <c r="D999">
        <v>4.3209315816917513E-3</v>
      </c>
    </row>
    <row r="1000" spans="2:4" x14ac:dyDescent="0.25">
      <c r="B1000" s="1">
        <v>0.68958333333333333</v>
      </c>
      <c r="C1000">
        <v>59580</v>
      </c>
      <c r="D1000">
        <v>4.0172409526454816E-3</v>
      </c>
    </row>
    <row r="1001" spans="2:4" x14ac:dyDescent="0.25">
      <c r="B1001" s="1">
        <v>0.69027777777777777</v>
      </c>
      <c r="C1001">
        <v>59640</v>
      </c>
      <c r="D1001">
        <v>3.0770222868682267E-3</v>
      </c>
    </row>
    <row r="1002" spans="2:4" x14ac:dyDescent="0.25">
      <c r="B1002" s="1">
        <v>0.69097222222222221</v>
      </c>
      <c r="C1002">
        <v>59700</v>
      </c>
      <c r="D1002">
        <v>3.2268304609486187E-3</v>
      </c>
    </row>
    <row r="1003" spans="2:4" x14ac:dyDescent="0.25">
      <c r="B1003" s="1">
        <v>0.69166666666666676</v>
      </c>
      <c r="C1003">
        <v>59760</v>
      </c>
      <c r="D1003">
        <v>3.2569174582535161E-3</v>
      </c>
    </row>
    <row r="1004" spans="2:4" x14ac:dyDescent="0.25">
      <c r="B1004" s="1">
        <v>0.69236111111111109</v>
      </c>
      <c r="C1004">
        <v>59820</v>
      </c>
      <c r="D1004">
        <v>3.1873412769860402E-3</v>
      </c>
    </row>
    <row r="1005" spans="2:4" x14ac:dyDescent="0.25">
      <c r="B1005" s="1">
        <v>0.69305555555555554</v>
      </c>
      <c r="C1005">
        <v>59880</v>
      </c>
      <c r="D1005">
        <v>2.7482591600680385E-3</v>
      </c>
    </row>
    <row r="1006" spans="2:4" x14ac:dyDescent="0.25">
      <c r="B1006" s="1">
        <v>0.69374999999999998</v>
      </c>
      <c r="C1006">
        <v>59940</v>
      </c>
      <c r="D1006">
        <v>2.1493398699675994E-3</v>
      </c>
    </row>
    <row r="1007" spans="2:4" x14ac:dyDescent="0.25">
      <c r="B1007" s="1">
        <v>0.69444444444444453</v>
      </c>
      <c r="C1007">
        <v>60000</v>
      </c>
      <c r="D1007">
        <v>3.0096399491539791E-3</v>
      </c>
    </row>
    <row r="1008" spans="2:4" x14ac:dyDescent="0.25">
      <c r="B1008" s="1">
        <v>0.69513888888888886</v>
      </c>
      <c r="C1008">
        <v>60060</v>
      </c>
      <c r="D1008">
        <v>2.7595417840572448E-3</v>
      </c>
    </row>
    <row r="1009" spans="2:4" x14ac:dyDescent="0.25">
      <c r="B1009" s="1">
        <v>0.6958333333333333</v>
      </c>
      <c r="C1009">
        <v>60120</v>
      </c>
      <c r="D1009">
        <v>1.9735189794671312E-3</v>
      </c>
    </row>
    <row r="1010" spans="2:4" x14ac:dyDescent="0.25">
      <c r="B1010" s="1">
        <v>0.69652777777777775</v>
      </c>
      <c r="C1010">
        <v>60180</v>
      </c>
      <c r="D1010">
        <v>8.2363155122118579E-4</v>
      </c>
    </row>
    <row r="1011" spans="2:4" x14ac:dyDescent="0.25">
      <c r="B1011" s="1">
        <v>0.6972222222222223</v>
      </c>
      <c r="C1011">
        <v>60240</v>
      </c>
      <c r="D1011">
        <v>2.9334822372261321E-4</v>
      </c>
    </row>
    <row r="1012" spans="2:4" x14ac:dyDescent="0.25">
      <c r="B1012" s="1">
        <v>0.69791666666666663</v>
      </c>
      <c r="C1012">
        <v>60300</v>
      </c>
      <c r="D1012">
        <v>0</v>
      </c>
    </row>
    <row r="1013" spans="2:4" x14ac:dyDescent="0.25">
      <c r="B1013" s="1">
        <v>0.69861111111111107</v>
      </c>
      <c r="C1013">
        <v>60360</v>
      </c>
      <c r="D1013">
        <v>0</v>
      </c>
    </row>
    <row r="1014" spans="2:4" x14ac:dyDescent="0.25">
      <c r="B1014" s="1">
        <v>0.69930555555555562</v>
      </c>
      <c r="C1014">
        <v>60420</v>
      </c>
      <c r="D1014">
        <v>0</v>
      </c>
    </row>
    <row r="1015" spans="2:4" x14ac:dyDescent="0.25">
      <c r="B1015" s="1">
        <v>0.70000000000000007</v>
      </c>
      <c r="C1015">
        <v>60480</v>
      </c>
      <c r="D1015">
        <v>0</v>
      </c>
    </row>
    <row r="1016" spans="2:4" x14ac:dyDescent="0.25">
      <c r="B1016" s="1">
        <v>0.7006944444444444</v>
      </c>
      <c r="C1016">
        <v>60540</v>
      </c>
      <c r="D1016">
        <v>0</v>
      </c>
    </row>
    <row r="1017" spans="2:4" x14ac:dyDescent="0.25">
      <c r="B1017" s="1">
        <v>0.70138888888888884</v>
      </c>
      <c r="C1017">
        <v>60600</v>
      </c>
      <c r="D1017">
        <v>0</v>
      </c>
    </row>
    <row r="1018" spans="2:4" x14ac:dyDescent="0.25">
      <c r="B1018" s="1">
        <v>0.70208333333333339</v>
      </c>
      <c r="C1018">
        <v>60660</v>
      </c>
      <c r="D1018">
        <v>0</v>
      </c>
    </row>
    <row r="1019" spans="2:4" x14ac:dyDescent="0.25">
      <c r="B1019" s="1">
        <v>0.70277777777777783</v>
      </c>
      <c r="C1019">
        <v>60720</v>
      </c>
      <c r="D1019">
        <v>0</v>
      </c>
    </row>
    <row r="1020" spans="2:4" x14ac:dyDescent="0.25">
      <c r="B1020" s="1">
        <v>0.70347222222222217</v>
      </c>
      <c r="C1020">
        <v>60780</v>
      </c>
      <c r="D1020">
        <v>0</v>
      </c>
    </row>
    <row r="1021" spans="2:4" x14ac:dyDescent="0.25">
      <c r="B1021" s="1">
        <v>0.70416666666666661</v>
      </c>
      <c r="C1021">
        <v>60840</v>
      </c>
      <c r="D1021">
        <v>0</v>
      </c>
    </row>
    <row r="1022" spans="2:4" x14ac:dyDescent="0.25">
      <c r="B1022" s="1">
        <v>0.70486111111111116</v>
      </c>
      <c r="C1022">
        <v>60900</v>
      </c>
      <c r="D1022">
        <v>0</v>
      </c>
    </row>
    <row r="1023" spans="2:4" x14ac:dyDescent="0.25">
      <c r="B1023" s="1">
        <v>0.7055555555555556</v>
      </c>
      <c r="C1023">
        <v>60960</v>
      </c>
      <c r="D1023">
        <v>0</v>
      </c>
    </row>
    <row r="1024" spans="2:4" x14ac:dyDescent="0.25">
      <c r="B1024" s="1">
        <v>0.70624999999999993</v>
      </c>
      <c r="C1024">
        <v>61020</v>
      </c>
      <c r="D1024">
        <v>0</v>
      </c>
    </row>
    <row r="1025" spans="2:4" x14ac:dyDescent="0.25">
      <c r="B1025" s="1">
        <v>0.70694444444444438</v>
      </c>
      <c r="C1025">
        <v>61080</v>
      </c>
      <c r="D1025">
        <v>0</v>
      </c>
    </row>
    <row r="1026" spans="2:4" x14ac:dyDescent="0.25">
      <c r="B1026" s="1">
        <v>0.70763888888888893</v>
      </c>
      <c r="C1026">
        <v>61140</v>
      </c>
      <c r="D1026">
        <v>0</v>
      </c>
    </row>
    <row r="1027" spans="2:4" x14ac:dyDescent="0.25">
      <c r="B1027" s="1">
        <v>0.70833333333333337</v>
      </c>
      <c r="C1027">
        <v>61200</v>
      </c>
      <c r="D1027">
        <v>0</v>
      </c>
    </row>
    <row r="1028" spans="2:4" x14ac:dyDescent="0.25">
      <c r="B1028" s="1">
        <v>0.7090277777777777</v>
      </c>
      <c r="C1028">
        <v>61260</v>
      </c>
      <c r="D1028">
        <v>0</v>
      </c>
    </row>
    <row r="1029" spans="2:4" x14ac:dyDescent="0.25">
      <c r="B1029" s="1">
        <v>0.70972222222222225</v>
      </c>
      <c r="C1029">
        <v>61320</v>
      </c>
      <c r="D1029">
        <v>0</v>
      </c>
    </row>
    <row r="1030" spans="2:4" x14ac:dyDescent="0.25">
      <c r="B1030" s="1">
        <v>0.7104166666666667</v>
      </c>
      <c r="C1030">
        <v>61380</v>
      </c>
      <c r="D1030">
        <v>0</v>
      </c>
    </row>
    <row r="1031" spans="2:4" x14ac:dyDescent="0.25">
      <c r="B1031" s="1">
        <v>0.71111111111111114</v>
      </c>
      <c r="C1031">
        <v>61440</v>
      </c>
      <c r="D1031">
        <v>0</v>
      </c>
    </row>
    <row r="1032" spans="2:4" x14ac:dyDescent="0.25">
      <c r="B1032" s="1">
        <v>0.71180555555555547</v>
      </c>
      <c r="C1032">
        <v>61500</v>
      </c>
      <c r="D1032">
        <v>0</v>
      </c>
    </row>
    <row r="1033" spans="2:4" x14ac:dyDescent="0.25">
      <c r="B1033" s="1">
        <v>0.71250000000000002</v>
      </c>
      <c r="C1033">
        <v>61560</v>
      </c>
      <c r="D1033">
        <v>0</v>
      </c>
    </row>
    <row r="1034" spans="2:4" x14ac:dyDescent="0.25">
      <c r="B1034" s="1">
        <v>0.71319444444444446</v>
      </c>
      <c r="C1034">
        <v>61620</v>
      </c>
      <c r="D1034">
        <v>0</v>
      </c>
    </row>
    <row r="1035" spans="2:4" x14ac:dyDescent="0.25">
      <c r="B1035" s="1">
        <v>0.71388888888888891</v>
      </c>
      <c r="C1035">
        <v>61680</v>
      </c>
      <c r="D1035">
        <v>0</v>
      </c>
    </row>
    <row r="1036" spans="2:4" x14ac:dyDescent="0.25">
      <c r="B1036" s="1">
        <v>0.71458333333333324</v>
      </c>
      <c r="C1036">
        <v>61740</v>
      </c>
      <c r="D1036">
        <v>0</v>
      </c>
    </row>
    <row r="1037" spans="2:4" x14ac:dyDescent="0.25">
      <c r="B1037" s="1">
        <v>0.71527777777777779</v>
      </c>
      <c r="C1037">
        <v>61800</v>
      </c>
      <c r="D1037">
        <v>0</v>
      </c>
    </row>
    <row r="1038" spans="2:4" x14ac:dyDescent="0.25">
      <c r="B1038" s="1">
        <v>0.71597222222222223</v>
      </c>
      <c r="C1038">
        <v>61860</v>
      </c>
      <c r="D1038">
        <v>0</v>
      </c>
    </row>
    <row r="1039" spans="2:4" x14ac:dyDescent="0.25">
      <c r="B1039" s="1">
        <v>0.71666666666666667</v>
      </c>
      <c r="C1039">
        <v>61920</v>
      </c>
      <c r="D1039">
        <v>0</v>
      </c>
    </row>
    <row r="1040" spans="2:4" x14ac:dyDescent="0.25">
      <c r="B1040" s="1">
        <v>0.71736111111111101</v>
      </c>
      <c r="C1040">
        <v>61980</v>
      </c>
      <c r="D1040">
        <v>0</v>
      </c>
    </row>
    <row r="1041" spans="2:4" x14ac:dyDescent="0.25">
      <c r="B1041" s="1">
        <v>0.71805555555555556</v>
      </c>
      <c r="C1041">
        <v>62040</v>
      </c>
      <c r="D1041">
        <v>0</v>
      </c>
    </row>
    <row r="1042" spans="2:4" x14ac:dyDescent="0.25">
      <c r="B1042" s="1">
        <v>0.71875</v>
      </c>
      <c r="C1042">
        <v>62100</v>
      </c>
      <c r="D1042">
        <v>0</v>
      </c>
    </row>
    <row r="1043" spans="2:4" x14ac:dyDescent="0.25">
      <c r="B1043" s="1">
        <v>0.71944444444444444</v>
      </c>
      <c r="C1043">
        <v>62160</v>
      </c>
      <c r="D1043">
        <v>0</v>
      </c>
    </row>
    <row r="1044" spans="2:4" x14ac:dyDescent="0.25">
      <c r="B1044" s="1">
        <v>0.72013888888888899</v>
      </c>
      <c r="C1044">
        <v>62220</v>
      </c>
      <c r="D1044">
        <v>0</v>
      </c>
    </row>
    <row r="1045" spans="2:4" x14ac:dyDescent="0.25">
      <c r="B1045" s="1">
        <v>0.72083333333333333</v>
      </c>
      <c r="C1045">
        <v>62280</v>
      </c>
      <c r="D1045">
        <v>0</v>
      </c>
    </row>
    <row r="1046" spans="2:4" x14ac:dyDescent="0.25">
      <c r="B1046" s="1">
        <v>0.72152777777777777</v>
      </c>
      <c r="C1046">
        <v>62340</v>
      </c>
      <c r="D1046">
        <v>0</v>
      </c>
    </row>
    <row r="1047" spans="2:4" x14ac:dyDescent="0.25">
      <c r="B1047" s="1">
        <v>0.72222222222222221</v>
      </c>
      <c r="C1047">
        <v>62400</v>
      </c>
      <c r="D1047">
        <v>0</v>
      </c>
    </row>
    <row r="1048" spans="2:4" x14ac:dyDescent="0.25">
      <c r="B1048" s="1">
        <v>0.72291666666666676</v>
      </c>
      <c r="C1048">
        <v>62460</v>
      </c>
      <c r="D1048">
        <v>0</v>
      </c>
    </row>
    <row r="1049" spans="2:4" x14ac:dyDescent="0.25">
      <c r="B1049" s="1">
        <v>0.72361111111111109</v>
      </c>
      <c r="C1049">
        <v>62520</v>
      </c>
      <c r="D1049">
        <v>0</v>
      </c>
    </row>
    <row r="1050" spans="2:4" x14ac:dyDescent="0.25">
      <c r="B1050" s="1">
        <v>0.72430555555555554</v>
      </c>
      <c r="C1050">
        <v>62580</v>
      </c>
      <c r="D1050">
        <v>0</v>
      </c>
    </row>
    <row r="1051" spans="2:4" x14ac:dyDescent="0.25">
      <c r="B1051" s="1">
        <v>0.72499999999999998</v>
      </c>
      <c r="C1051">
        <v>62640</v>
      </c>
      <c r="D1051">
        <v>0</v>
      </c>
    </row>
    <row r="1052" spans="2:4" x14ac:dyDescent="0.25">
      <c r="B1052" s="1">
        <v>0.72569444444444453</v>
      </c>
      <c r="C1052">
        <v>62700</v>
      </c>
      <c r="D1052">
        <v>0</v>
      </c>
    </row>
    <row r="1053" spans="2:4" x14ac:dyDescent="0.25">
      <c r="B1053" s="1">
        <v>0.72638888888888886</v>
      </c>
      <c r="C1053">
        <v>62760</v>
      </c>
      <c r="D1053">
        <v>0</v>
      </c>
    </row>
    <row r="1054" spans="2:4" x14ac:dyDescent="0.25">
      <c r="B1054" s="1">
        <v>0.7270833333333333</v>
      </c>
      <c r="C1054">
        <v>62820</v>
      </c>
      <c r="D1054">
        <v>0</v>
      </c>
    </row>
    <row r="1055" spans="2:4" x14ac:dyDescent="0.25">
      <c r="B1055" s="1">
        <v>0.72777777777777775</v>
      </c>
      <c r="C1055">
        <v>62880</v>
      </c>
      <c r="D1055">
        <v>0</v>
      </c>
    </row>
    <row r="1056" spans="2:4" x14ac:dyDescent="0.25">
      <c r="B1056" s="1">
        <v>0.7284722222222223</v>
      </c>
      <c r="C1056">
        <v>62940</v>
      </c>
      <c r="D1056">
        <v>0</v>
      </c>
    </row>
    <row r="1057" spans="2:4" x14ac:dyDescent="0.25">
      <c r="B1057" s="1">
        <v>0.72916666666666663</v>
      </c>
      <c r="C1057">
        <v>63000</v>
      </c>
      <c r="D1057">
        <v>0</v>
      </c>
    </row>
    <row r="1058" spans="2:4" x14ac:dyDescent="0.25">
      <c r="B1058" s="1">
        <v>0.72986111111111107</v>
      </c>
      <c r="C1058">
        <v>63060</v>
      </c>
      <c r="D1058">
        <v>0</v>
      </c>
    </row>
    <row r="1059" spans="2:4" x14ac:dyDescent="0.25">
      <c r="B1059" s="1">
        <v>0.73055555555555562</v>
      </c>
      <c r="C1059">
        <v>63120</v>
      </c>
      <c r="D1059">
        <v>0</v>
      </c>
    </row>
    <row r="1060" spans="2:4" x14ac:dyDescent="0.25">
      <c r="B1060" s="1">
        <v>0.73125000000000007</v>
      </c>
      <c r="C1060">
        <v>63180</v>
      </c>
      <c r="D1060">
        <v>0</v>
      </c>
    </row>
    <row r="1061" spans="2:4" x14ac:dyDescent="0.25">
      <c r="B1061" s="1">
        <v>0.7319444444444444</v>
      </c>
      <c r="C1061">
        <v>63240</v>
      </c>
      <c r="D1061">
        <v>0</v>
      </c>
    </row>
    <row r="1062" spans="2:4" x14ac:dyDescent="0.25">
      <c r="B1062" s="1">
        <v>0.73263888888888884</v>
      </c>
      <c r="C1062">
        <v>63300</v>
      </c>
      <c r="D1062">
        <v>0</v>
      </c>
    </row>
    <row r="1063" spans="2:4" x14ac:dyDescent="0.25">
      <c r="B1063" s="1">
        <v>0.73333333333333339</v>
      </c>
      <c r="C1063">
        <v>63360</v>
      </c>
      <c r="D1063">
        <v>0</v>
      </c>
    </row>
    <row r="1064" spans="2:4" x14ac:dyDescent="0.25">
      <c r="B1064" s="1">
        <v>0.73402777777777783</v>
      </c>
      <c r="C1064">
        <v>63420</v>
      </c>
      <c r="D1064">
        <v>0</v>
      </c>
    </row>
    <row r="1065" spans="2:4" x14ac:dyDescent="0.25">
      <c r="B1065" s="1">
        <v>0.73472222222222217</v>
      </c>
      <c r="C1065">
        <v>63480</v>
      </c>
      <c r="D1065">
        <v>0</v>
      </c>
    </row>
    <row r="1066" spans="2:4" x14ac:dyDescent="0.25">
      <c r="B1066" s="1">
        <v>0.73541666666666661</v>
      </c>
      <c r="C1066">
        <v>63540</v>
      </c>
      <c r="D1066">
        <v>0</v>
      </c>
    </row>
    <row r="1067" spans="2:4" x14ac:dyDescent="0.25">
      <c r="B1067" s="1">
        <v>0.73611111111111116</v>
      </c>
      <c r="C1067">
        <v>63600</v>
      </c>
      <c r="D1067">
        <v>0</v>
      </c>
    </row>
    <row r="1068" spans="2:4" x14ac:dyDescent="0.25">
      <c r="B1068" s="1">
        <v>0.7368055555555556</v>
      </c>
      <c r="C1068">
        <v>63660</v>
      </c>
      <c r="D1068">
        <v>0</v>
      </c>
    </row>
    <row r="1069" spans="2:4" x14ac:dyDescent="0.25">
      <c r="B1069" s="1">
        <v>0.73749999999999993</v>
      </c>
      <c r="C1069">
        <v>63720</v>
      </c>
      <c r="D1069">
        <v>0</v>
      </c>
    </row>
    <row r="1070" spans="2:4" x14ac:dyDescent="0.25">
      <c r="B1070" s="1">
        <v>0.73819444444444438</v>
      </c>
      <c r="C1070">
        <v>63780</v>
      </c>
      <c r="D1070">
        <v>0</v>
      </c>
    </row>
    <row r="1071" spans="2:4" x14ac:dyDescent="0.25">
      <c r="B1071" s="1">
        <v>0.73888888888888893</v>
      </c>
      <c r="C1071">
        <v>63840</v>
      </c>
      <c r="D1071">
        <v>0</v>
      </c>
    </row>
    <row r="1072" spans="2:4" x14ac:dyDescent="0.25">
      <c r="B1072" s="1">
        <v>0.73958333333333337</v>
      </c>
      <c r="C1072">
        <v>63900</v>
      </c>
      <c r="D1072">
        <v>0</v>
      </c>
    </row>
    <row r="1073" spans="2:4" x14ac:dyDescent="0.25">
      <c r="B1073" s="1">
        <v>0.7402777777777777</v>
      </c>
      <c r="C1073">
        <v>63960</v>
      </c>
      <c r="D1073">
        <v>0</v>
      </c>
    </row>
    <row r="1074" spans="2:4" x14ac:dyDescent="0.25">
      <c r="B1074" s="1">
        <v>0.74097222222222225</v>
      </c>
      <c r="C1074">
        <v>64020</v>
      </c>
      <c r="D1074">
        <v>0</v>
      </c>
    </row>
    <row r="1075" spans="2:4" x14ac:dyDescent="0.25">
      <c r="B1075" s="1">
        <v>0.7416666666666667</v>
      </c>
      <c r="C1075">
        <v>64080</v>
      </c>
      <c r="D1075">
        <v>0</v>
      </c>
    </row>
    <row r="1076" spans="2:4" x14ac:dyDescent="0.25">
      <c r="B1076" s="1">
        <v>0.74236111111111114</v>
      </c>
      <c r="C1076">
        <v>64140</v>
      </c>
      <c r="D1076">
        <v>0</v>
      </c>
    </row>
    <row r="1077" spans="2:4" x14ac:dyDescent="0.25">
      <c r="B1077" s="1">
        <v>0.74305555555555547</v>
      </c>
      <c r="C1077">
        <v>64200</v>
      </c>
      <c r="D1077">
        <v>0</v>
      </c>
    </row>
    <row r="1078" spans="2:4" x14ac:dyDescent="0.25">
      <c r="B1078" s="1">
        <v>0.74375000000000002</v>
      </c>
      <c r="C1078">
        <v>64260</v>
      </c>
      <c r="D1078">
        <v>0</v>
      </c>
    </row>
    <row r="1079" spans="2:4" x14ac:dyDescent="0.25">
      <c r="B1079" s="1">
        <v>0.74444444444444446</v>
      </c>
      <c r="C1079">
        <v>64320</v>
      </c>
      <c r="D1079">
        <v>0</v>
      </c>
    </row>
    <row r="1080" spans="2:4" x14ac:dyDescent="0.25">
      <c r="B1080" s="1">
        <v>0.74513888888888891</v>
      </c>
      <c r="C1080">
        <v>64380</v>
      </c>
      <c r="D1080">
        <v>0</v>
      </c>
    </row>
    <row r="1081" spans="2:4" x14ac:dyDescent="0.25">
      <c r="B1081" s="1">
        <v>0.74583333333333324</v>
      </c>
      <c r="C1081">
        <v>64440</v>
      </c>
      <c r="D1081">
        <v>0</v>
      </c>
    </row>
    <row r="1082" spans="2:4" x14ac:dyDescent="0.25">
      <c r="B1082" s="1">
        <v>0.74652777777777779</v>
      </c>
      <c r="C1082">
        <v>64500</v>
      </c>
      <c r="D1082">
        <v>0</v>
      </c>
    </row>
    <row r="1083" spans="2:4" x14ac:dyDescent="0.25">
      <c r="B1083" s="1">
        <v>0.74722222222222223</v>
      </c>
      <c r="C1083">
        <v>64560</v>
      </c>
      <c r="D1083">
        <v>0</v>
      </c>
    </row>
    <row r="1084" spans="2:4" x14ac:dyDescent="0.25">
      <c r="B1084" s="1">
        <v>0.74791666666666667</v>
      </c>
      <c r="C1084">
        <v>64620</v>
      </c>
      <c r="D1084">
        <v>0</v>
      </c>
    </row>
    <row r="1085" spans="2:4" x14ac:dyDescent="0.25">
      <c r="B1085" s="1">
        <v>0.74861111111111101</v>
      </c>
      <c r="C1085">
        <v>64680</v>
      </c>
      <c r="D1085">
        <v>0</v>
      </c>
    </row>
    <row r="1086" spans="2:4" x14ac:dyDescent="0.25">
      <c r="B1086" s="1">
        <v>0.74930555555555556</v>
      </c>
      <c r="C1086">
        <v>64740</v>
      </c>
      <c r="D1086">
        <v>0</v>
      </c>
    </row>
    <row r="1087" spans="2:4" x14ac:dyDescent="0.25">
      <c r="B1087" s="1">
        <v>0.75</v>
      </c>
      <c r="C1087">
        <v>64800</v>
      </c>
      <c r="D1087">
        <v>0</v>
      </c>
    </row>
    <row r="1088" spans="2:4" x14ac:dyDescent="0.25">
      <c r="B1088" s="1">
        <v>0.75069444444444444</v>
      </c>
      <c r="C1088">
        <v>64860</v>
      </c>
      <c r="D1088">
        <v>0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1446"/>
  <sheetViews>
    <sheetView topLeftCell="A9" workbookViewId="0">
      <selection activeCell="B5" sqref="B5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15</v>
      </c>
      <c r="C2" t="s">
        <v>14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0</v>
      </c>
    </row>
    <row r="312" spans="2:4" x14ac:dyDescent="0.25">
      <c r="B312" s="1">
        <v>0.21180555555555555</v>
      </c>
      <c r="C312">
        <v>18300</v>
      </c>
      <c r="D312">
        <v>0</v>
      </c>
    </row>
    <row r="313" spans="2:4" x14ac:dyDescent="0.25">
      <c r="B313" s="1">
        <v>0.21249999999999999</v>
      </c>
      <c r="C313">
        <v>18360</v>
      </c>
      <c r="D313">
        <v>0</v>
      </c>
    </row>
    <row r="314" spans="2:4" x14ac:dyDescent="0.25">
      <c r="B314" s="1">
        <v>0.21319444444444444</v>
      </c>
      <c r="C314">
        <v>18420</v>
      </c>
      <c r="D314">
        <v>0</v>
      </c>
    </row>
    <row r="315" spans="2:4" x14ac:dyDescent="0.25">
      <c r="B315" s="1">
        <v>0.21388888888888891</v>
      </c>
      <c r="C315">
        <v>18480</v>
      </c>
      <c r="D315">
        <v>0</v>
      </c>
    </row>
    <row r="316" spans="2:4" x14ac:dyDescent="0.25">
      <c r="B316" s="1">
        <v>0.21458333333333335</v>
      </c>
      <c r="C316">
        <v>18540</v>
      </c>
      <c r="D316">
        <v>0</v>
      </c>
    </row>
    <row r="317" spans="2:4" x14ac:dyDescent="0.25">
      <c r="B317" s="1">
        <v>0.21527777777777779</v>
      </c>
      <c r="C317">
        <v>18600</v>
      </c>
      <c r="D317">
        <v>0</v>
      </c>
    </row>
    <row r="318" spans="2:4" x14ac:dyDescent="0.25">
      <c r="B318" s="1">
        <v>0.21597222222222223</v>
      </c>
      <c r="C318">
        <v>18660</v>
      </c>
      <c r="D318">
        <v>0</v>
      </c>
    </row>
    <row r="319" spans="2:4" x14ac:dyDescent="0.25">
      <c r="B319" s="1">
        <v>0.21666666666666667</v>
      </c>
      <c r="C319">
        <v>18720</v>
      </c>
      <c r="D319">
        <v>0</v>
      </c>
    </row>
    <row r="320" spans="2:4" x14ac:dyDescent="0.25">
      <c r="B320" s="1">
        <v>0.21736111111111112</v>
      </c>
      <c r="C320">
        <v>18780</v>
      </c>
      <c r="D320">
        <v>0</v>
      </c>
    </row>
    <row r="321" spans="2:4" x14ac:dyDescent="0.25">
      <c r="B321" s="1">
        <v>0.21805555555555556</v>
      </c>
      <c r="C321">
        <v>18840</v>
      </c>
      <c r="D321">
        <v>0</v>
      </c>
    </row>
    <row r="322" spans="2:4" x14ac:dyDescent="0.25">
      <c r="B322" s="1">
        <v>0.21875</v>
      </c>
      <c r="C322">
        <v>18900</v>
      </c>
      <c r="D322">
        <v>0</v>
      </c>
    </row>
    <row r="323" spans="2:4" x14ac:dyDescent="0.25">
      <c r="B323" s="1">
        <v>0.21944444444444444</v>
      </c>
      <c r="C323">
        <v>18960</v>
      </c>
      <c r="D323">
        <v>0</v>
      </c>
    </row>
    <row r="324" spans="2:4" x14ac:dyDescent="0.25">
      <c r="B324" s="1">
        <v>0.22013888888888888</v>
      </c>
      <c r="C324">
        <v>19020</v>
      </c>
      <c r="D324">
        <v>0</v>
      </c>
    </row>
    <row r="325" spans="2:4" x14ac:dyDescent="0.25">
      <c r="B325" s="1">
        <v>0.22083333333333333</v>
      </c>
      <c r="C325">
        <v>19080</v>
      </c>
      <c r="D325">
        <v>0</v>
      </c>
    </row>
    <row r="326" spans="2:4" x14ac:dyDescent="0.25">
      <c r="B326" s="1">
        <v>0.22152777777777777</v>
      </c>
      <c r="C326">
        <v>19140</v>
      </c>
      <c r="D326">
        <v>0</v>
      </c>
    </row>
    <row r="327" spans="2:4" x14ac:dyDescent="0.25">
      <c r="B327" s="1">
        <v>0.22222222222222221</v>
      </c>
      <c r="C327">
        <v>19200</v>
      </c>
      <c r="D327">
        <v>0</v>
      </c>
    </row>
    <row r="328" spans="2:4" x14ac:dyDescent="0.25">
      <c r="B328" s="1">
        <v>0.22291666666666665</v>
      </c>
      <c r="C328">
        <v>19260</v>
      </c>
      <c r="D328">
        <v>0</v>
      </c>
    </row>
    <row r="329" spans="2:4" x14ac:dyDescent="0.25">
      <c r="B329" s="1">
        <v>0.22361111111111109</v>
      </c>
      <c r="C329">
        <v>19320</v>
      </c>
      <c r="D329">
        <v>0</v>
      </c>
    </row>
    <row r="330" spans="2:4" x14ac:dyDescent="0.25">
      <c r="B330" s="1">
        <v>0.22430555555555556</v>
      </c>
      <c r="C330">
        <v>19380</v>
      </c>
      <c r="D330">
        <v>0</v>
      </c>
    </row>
    <row r="331" spans="2:4" x14ac:dyDescent="0.25">
      <c r="B331" s="1">
        <v>0.22500000000000001</v>
      </c>
      <c r="C331">
        <v>19440</v>
      </c>
      <c r="D331">
        <v>0</v>
      </c>
    </row>
    <row r="332" spans="2:4" x14ac:dyDescent="0.25">
      <c r="B332" s="1">
        <v>0.22569444444444445</v>
      </c>
      <c r="C332">
        <v>19500</v>
      </c>
      <c r="D332">
        <v>0</v>
      </c>
    </row>
    <row r="333" spans="2:4" x14ac:dyDescent="0.25">
      <c r="B333" s="1">
        <v>0.22638888888888889</v>
      </c>
      <c r="C333">
        <v>19560</v>
      </c>
      <c r="D333">
        <v>0</v>
      </c>
    </row>
    <row r="334" spans="2:4" x14ac:dyDescent="0.25">
      <c r="B334" s="1">
        <v>0.22708333333333333</v>
      </c>
      <c r="C334">
        <v>19620</v>
      </c>
      <c r="D334">
        <v>0</v>
      </c>
    </row>
    <row r="335" spans="2:4" x14ac:dyDescent="0.25">
      <c r="B335" s="1">
        <v>0.22777777777777777</v>
      </c>
      <c r="C335">
        <v>19680</v>
      </c>
      <c r="D335">
        <v>0</v>
      </c>
    </row>
    <row r="336" spans="2:4" x14ac:dyDescent="0.25">
      <c r="B336" s="1">
        <v>0.22847222222222222</v>
      </c>
      <c r="C336">
        <v>19740</v>
      </c>
      <c r="D336">
        <v>0</v>
      </c>
    </row>
    <row r="337" spans="2:4" x14ac:dyDescent="0.25">
      <c r="B337" s="1">
        <v>0.22916666666666666</v>
      </c>
      <c r="C337">
        <v>19800</v>
      </c>
      <c r="D337">
        <v>0</v>
      </c>
    </row>
    <row r="338" spans="2:4" x14ac:dyDescent="0.25">
      <c r="B338" s="1">
        <v>0.2298611111111111</v>
      </c>
      <c r="C338">
        <v>19860</v>
      </c>
      <c r="D338">
        <v>0</v>
      </c>
    </row>
    <row r="339" spans="2:4" x14ac:dyDescent="0.25">
      <c r="B339" s="1">
        <v>0.23055555555555554</v>
      </c>
      <c r="C339">
        <v>19920</v>
      </c>
      <c r="D339">
        <v>0</v>
      </c>
    </row>
    <row r="340" spans="2:4" x14ac:dyDescent="0.25">
      <c r="B340" s="1">
        <v>0.23124999999999998</v>
      </c>
      <c r="C340">
        <v>19980</v>
      </c>
      <c r="D340">
        <v>0</v>
      </c>
    </row>
    <row r="341" spans="2:4" x14ac:dyDescent="0.25">
      <c r="B341" s="1">
        <v>0.23194444444444443</v>
      </c>
      <c r="C341">
        <v>20040</v>
      </c>
      <c r="D341">
        <v>0</v>
      </c>
    </row>
    <row r="342" spans="2:4" x14ac:dyDescent="0.25">
      <c r="B342" s="1">
        <v>0.23263888888888887</v>
      </c>
      <c r="C342">
        <v>20100</v>
      </c>
      <c r="D342">
        <v>0</v>
      </c>
    </row>
    <row r="343" spans="2:4" x14ac:dyDescent="0.25">
      <c r="B343" s="1">
        <v>0.23333333333333331</v>
      </c>
      <c r="C343">
        <v>20160</v>
      </c>
      <c r="D343">
        <v>0</v>
      </c>
    </row>
    <row r="344" spans="2:4" x14ac:dyDescent="0.25">
      <c r="B344" s="1">
        <v>0.23402777777777781</v>
      </c>
      <c r="C344">
        <v>20220</v>
      </c>
      <c r="D344">
        <v>0</v>
      </c>
    </row>
    <row r="345" spans="2:4" x14ac:dyDescent="0.25">
      <c r="B345" s="1">
        <v>0.23472222222222219</v>
      </c>
      <c r="C345">
        <v>20280</v>
      </c>
      <c r="D345">
        <v>0</v>
      </c>
    </row>
    <row r="346" spans="2:4" x14ac:dyDescent="0.25">
      <c r="B346" s="1">
        <v>0.23541666666666669</v>
      </c>
      <c r="C346">
        <v>20340</v>
      </c>
      <c r="D346">
        <v>0</v>
      </c>
    </row>
    <row r="347" spans="2:4" x14ac:dyDescent="0.25">
      <c r="B347" s="1">
        <v>0.23611111111111113</v>
      </c>
      <c r="C347">
        <v>20400</v>
      </c>
      <c r="D347">
        <v>0</v>
      </c>
    </row>
    <row r="348" spans="2:4" x14ac:dyDescent="0.25">
      <c r="B348" s="1">
        <v>0.23680555555555557</v>
      </c>
      <c r="C348">
        <v>20460</v>
      </c>
      <c r="D348">
        <v>0</v>
      </c>
    </row>
    <row r="349" spans="2:4" x14ac:dyDescent="0.25">
      <c r="B349" s="1">
        <v>0.23750000000000002</v>
      </c>
      <c r="C349">
        <v>20520</v>
      </c>
      <c r="D349">
        <v>0</v>
      </c>
    </row>
    <row r="350" spans="2:4" x14ac:dyDescent="0.25">
      <c r="B350" s="1">
        <v>0.23819444444444446</v>
      </c>
      <c r="C350">
        <v>20580</v>
      </c>
      <c r="D350">
        <v>0</v>
      </c>
    </row>
    <row r="351" spans="2:4" x14ac:dyDescent="0.25">
      <c r="B351" s="1">
        <v>0.2388888888888889</v>
      </c>
      <c r="C351">
        <v>20640</v>
      </c>
      <c r="D351">
        <v>0</v>
      </c>
    </row>
    <row r="352" spans="2:4" x14ac:dyDescent="0.25">
      <c r="B352" s="1">
        <v>0.23958333333333334</v>
      </c>
      <c r="C352">
        <v>20700</v>
      </c>
      <c r="D352">
        <v>0</v>
      </c>
    </row>
    <row r="353" spans="2:4" x14ac:dyDescent="0.25">
      <c r="B353" s="1">
        <v>0.24027777777777778</v>
      </c>
      <c r="C353">
        <v>20760</v>
      </c>
      <c r="D353">
        <v>0</v>
      </c>
    </row>
    <row r="354" spans="2:4" x14ac:dyDescent="0.25">
      <c r="B354" s="1">
        <v>0.24097222222222223</v>
      </c>
      <c r="C354">
        <v>20820</v>
      </c>
      <c r="D354">
        <v>0</v>
      </c>
    </row>
    <row r="355" spans="2:4" x14ac:dyDescent="0.25">
      <c r="B355" s="1">
        <v>0.24166666666666667</v>
      </c>
      <c r="C355">
        <v>20880</v>
      </c>
      <c r="D355">
        <v>0</v>
      </c>
    </row>
    <row r="356" spans="2:4" x14ac:dyDescent="0.25">
      <c r="B356" s="1">
        <v>0.24236111111111111</v>
      </c>
      <c r="C356">
        <v>20940</v>
      </c>
      <c r="D356">
        <v>0</v>
      </c>
    </row>
    <row r="357" spans="2:4" x14ac:dyDescent="0.25">
      <c r="B357" s="1">
        <v>0.24305555555555555</v>
      </c>
      <c r="C357">
        <v>21000</v>
      </c>
      <c r="D357">
        <v>0</v>
      </c>
    </row>
    <row r="358" spans="2:4" x14ac:dyDescent="0.25">
      <c r="B358" s="1">
        <v>0.24374999999999999</v>
      </c>
      <c r="C358">
        <v>21060</v>
      </c>
      <c r="D358">
        <v>0</v>
      </c>
    </row>
    <row r="359" spans="2:4" x14ac:dyDescent="0.25">
      <c r="B359" s="1">
        <v>0.24444444444444446</v>
      </c>
      <c r="C359">
        <v>21120</v>
      </c>
      <c r="D359">
        <v>0</v>
      </c>
    </row>
    <row r="360" spans="2:4" x14ac:dyDescent="0.25">
      <c r="B360" s="1">
        <v>0.24513888888888888</v>
      </c>
      <c r="C360">
        <v>21180</v>
      </c>
      <c r="D360">
        <v>0</v>
      </c>
    </row>
    <row r="361" spans="2:4" x14ac:dyDescent="0.25">
      <c r="B361" s="1">
        <v>0.24583333333333335</v>
      </c>
      <c r="C361">
        <v>21240</v>
      </c>
      <c r="D361">
        <v>0</v>
      </c>
    </row>
    <row r="362" spans="2:4" x14ac:dyDescent="0.25">
      <c r="B362" s="1">
        <v>0.24652777777777779</v>
      </c>
      <c r="C362">
        <v>21300</v>
      </c>
      <c r="D362">
        <v>0</v>
      </c>
    </row>
    <row r="363" spans="2:4" x14ac:dyDescent="0.25">
      <c r="B363" s="1">
        <v>0.24722222222222223</v>
      </c>
      <c r="C363">
        <v>21360</v>
      </c>
      <c r="D363">
        <v>0</v>
      </c>
    </row>
    <row r="364" spans="2:4" x14ac:dyDescent="0.25">
      <c r="B364" s="1">
        <v>0.24791666666666667</v>
      </c>
      <c r="C364">
        <v>21420</v>
      </c>
      <c r="D364">
        <v>0</v>
      </c>
    </row>
    <row r="365" spans="2:4" x14ac:dyDescent="0.25">
      <c r="B365" s="1">
        <v>0.24861111111111112</v>
      </c>
      <c r="C365">
        <v>21480</v>
      </c>
      <c r="D365">
        <v>0</v>
      </c>
    </row>
    <row r="366" spans="2:4" x14ac:dyDescent="0.25">
      <c r="B366" s="1">
        <v>0.24930555555555556</v>
      </c>
      <c r="C366">
        <v>21540</v>
      </c>
      <c r="D366">
        <v>0</v>
      </c>
    </row>
    <row r="367" spans="2:4" x14ac:dyDescent="0.25">
      <c r="B367" s="1">
        <v>0.25</v>
      </c>
      <c r="C367">
        <v>21600</v>
      </c>
      <c r="D367">
        <v>0</v>
      </c>
    </row>
    <row r="368" spans="2:4" x14ac:dyDescent="0.25">
      <c r="B368" s="1">
        <v>0.25069444444444444</v>
      </c>
      <c r="C368">
        <v>21660</v>
      </c>
      <c r="D368">
        <v>0</v>
      </c>
    </row>
    <row r="369" spans="2:4" x14ac:dyDescent="0.25">
      <c r="B369" s="1">
        <v>0.25138888888888888</v>
      </c>
      <c r="C369">
        <v>21720</v>
      </c>
      <c r="D369">
        <v>0</v>
      </c>
    </row>
    <row r="370" spans="2:4" x14ac:dyDescent="0.25">
      <c r="B370" s="1">
        <v>0.25208333333333333</v>
      </c>
      <c r="C370">
        <v>21780</v>
      </c>
      <c r="D370">
        <v>0</v>
      </c>
    </row>
    <row r="371" spans="2:4" x14ac:dyDescent="0.25">
      <c r="B371" s="1">
        <v>0.25277777777777777</v>
      </c>
      <c r="C371">
        <v>21840</v>
      </c>
      <c r="D371">
        <v>0</v>
      </c>
    </row>
    <row r="372" spans="2:4" x14ac:dyDescent="0.25">
      <c r="B372" s="1">
        <v>0.25347222222222221</v>
      </c>
      <c r="C372">
        <v>21900</v>
      </c>
      <c r="D372">
        <v>0</v>
      </c>
    </row>
    <row r="373" spans="2:4" x14ac:dyDescent="0.25">
      <c r="B373" s="1">
        <v>0.25416666666666665</v>
      </c>
      <c r="C373">
        <v>21960</v>
      </c>
      <c r="D373">
        <v>0</v>
      </c>
    </row>
    <row r="374" spans="2:4" x14ac:dyDescent="0.25">
      <c r="B374" s="1">
        <v>0.25486111111111109</v>
      </c>
      <c r="C374">
        <v>22020</v>
      </c>
      <c r="D374">
        <v>0</v>
      </c>
    </row>
    <row r="375" spans="2:4" x14ac:dyDescent="0.25">
      <c r="B375" s="1">
        <v>0.25555555555555559</v>
      </c>
      <c r="C375">
        <v>22080</v>
      </c>
      <c r="D375">
        <v>0</v>
      </c>
    </row>
    <row r="376" spans="2:4" x14ac:dyDescent="0.25">
      <c r="B376" s="1">
        <v>0.25625000000000003</v>
      </c>
      <c r="C376">
        <v>22140</v>
      </c>
      <c r="D376">
        <v>0</v>
      </c>
    </row>
    <row r="377" spans="2:4" x14ac:dyDescent="0.25">
      <c r="B377" s="1">
        <v>0.25694444444444448</v>
      </c>
      <c r="C377">
        <v>22200</v>
      </c>
      <c r="D377">
        <v>0</v>
      </c>
    </row>
    <row r="378" spans="2:4" x14ac:dyDescent="0.25">
      <c r="B378" s="1">
        <v>0.25763888888888892</v>
      </c>
      <c r="C378">
        <v>22260</v>
      </c>
      <c r="D378">
        <v>0</v>
      </c>
    </row>
    <row r="379" spans="2:4" x14ac:dyDescent="0.25">
      <c r="B379" s="1">
        <v>0.25833333333333336</v>
      </c>
      <c r="C379">
        <v>22320</v>
      </c>
      <c r="D379">
        <v>0</v>
      </c>
    </row>
    <row r="380" spans="2:4" x14ac:dyDescent="0.25">
      <c r="B380" s="1">
        <v>0.2590277777777778</v>
      </c>
      <c r="C380">
        <v>22380</v>
      </c>
      <c r="D380">
        <v>0</v>
      </c>
    </row>
    <row r="381" spans="2:4" x14ac:dyDescent="0.25">
      <c r="B381" s="1">
        <v>0.25972222222222224</v>
      </c>
      <c r="C381">
        <v>22440</v>
      </c>
      <c r="D381">
        <v>0</v>
      </c>
    </row>
    <row r="382" spans="2:4" x14ac:dyDescent="0.25">
      <c r="B382" s="1">
        <v>0.26041666666666669</v>
      </c>
      <c r="C382">
        <v>22500</v>
      </c>
      <c r="D382">
        <v>0</v>
      </c>
    </row>
    <row r="383" spans="2:4" x14ac:dyDescent="0.25">
      <c r="B383" s="1">
        <v>0.26111111111111113</v>
      </c>
      <c r="C383">
        <v>22560</v>
      </c>
      <c r="D383">
        <v>0</v>
      </c>
    </row>
    <row r="384" spans="2:4" x14ac:dyDescent="0.25">
      <c r="B384" s="1">
        <v>0.26180555555555557</v>
      </c>
      <c r="C384">
        <v>22620</v>
      </c>
      <c r="D384">
        <v>0</v>
      </c>
    </row>
    <row r="385" spans="2:4" x14ac:dyDescent="0.25">
      <c r="B385" s="1">
        <v>0.26250000000000001</v>
      </c>
      <c r="C385">
        <v>22680</v>
      </c>
      <c r="D385">
        <v>0</v>
      </c>
    </row>
    <row r="386" spans="2:4" x14ac:dyDescent="0.25">
      <c r="B386" s="1">
        <v>0.26319444444444445</v>
      </c>
      <c r="C386">
        <v>22740</v>
      </c>
      <c r="D386">
        <v>0</v>
      </c>
    </row>
    <row r="387" spans="2:4" x14ac:dyDescent="0.25">
      <c r="B387" s="1">
        <v>0.2638888888888889</v>
      </c>
      <c r="C387">
        <v>22800</v>
      </c>
      <c r="D387">
        <v>0</v>
      </c>
    </row>
    <row r="388" spans="2:4" x14ac:dyDescent="0.25">
      <c r="B388" s="1">
        <v>0.26458333333333334</v>
      </c>
      <c r="C388">
        <v>22860</v>
      </c>
      <c r="D388">
        <v>0</v>
      </c>
    </row>
    <row r="389" spans="2:4" x14ac:dyDescent="0.25">
      <c r="B389" s="1">
        <v>0.26527777777777778</v>
      </c>
      <c r="C389">
        <v>22920</v>
      </c>
      <c r="D389">
        <v>0</v>
      </c>
    </row>
    <row r="390" spans="2:4" x14ac:dyDescent="0.25">
      <c r="B390" s="1">
        <v>0.26597222222222222</v>
      </c>
      <c r="C390">
        <v>22980</v>
      </c>
      <c r="D390">
        <v>0</v>
      </c>
    </row>
    <row r="391" spans="2:4" x14ac:dyDescent="0.25">
      <c r="B391" s="1">
        <v>0.26666666666666666</v>
      </c>
      <c r="C391">
        <v>23040</v>
      </c>
      <c r="D391">
        <v>0</v>
      </c>
    </row>
    <row r="392" spans="2:4" x14ac:dyDescent="0.25">
      <c r="B392" s="1">
        <v>0.2673611111111111</v>
      </c>
      <c r="C392">
        <v>23100</v>
      </c>
      <c r="D392">
        <v>0</v>
      </c>
    </row>
    <row r="393" spans="2:4" x14ac:dyDescent="0.25">
      <c r="B393" s="1">
        <v>0.26805555555555555</v>
      </c>
      <c r="C393">
        <v>23160</v>
      </c>
      <c r="D393">
        <v>0</v>
      </c>
    </row>
    <row r="394" spans="2:4" x14ac:dyDescent="0.25">
      <c r="B394" s="1">
        <v>0.26874999999999999</v>
      </c>
      <c r="C394">
        <v>23220</v>
      </c>
      <c r="D394">
        <v>0</v>
      </c>
    </row>
    <row r="395" spans="2:4" x14ac:dyDescent="0.25">
      <c r="B395" s="1">
        <v>0.26944444444444443</v>
      </c>
      <c r="C395">
        <v>23280</v>
      </c>
      <c r="D395">
        <v>0</v>
      </c>
    </row>
    <row r="396" spans="2:4" x14ac:dyDescent="0.25">
      <c r="B396" s="1">
        <v>0.27013888888888887</v>
      </c>
      <c r="C396">
        <v>23340</v>
      </c>
      <c r="D396">
        <v>0</v>
      </c>
    </row>
    <row r="397" spans="2:4" x14ac:dyDescent="0.25">
      <c r="B397" s="1">
        <v>0.27083333333333331</v>
      </c>
      <c r="C397">
        <v>23400</v>
      </c>
      <c r="D397">
        <v>0</v>
      </c>
    </row>
    <row r="398" spans="2:4" x14ac:dyDescent="0.25">
      <c r="B398" s="1">
        <v>0.27152777777777776</v>
      </c>
      <c r="C398">
        <v>23460</v>
      </c>
      <c r="D398">
        <v>0</v>
      </c>
    </row>
    <row r="399" spans="2:4" x14ac:dyDescent="0.25">
      <c r="B399" s="1">
        <v>0.2722222222222222</v>
      </c>
      <c r="C399">
        <v>23520</v>
      </c>
      <c r="D399">
        <v>0</v>
      </c>
    </row>
    <row r="400" spans="2:4" x14ac:dyDescent="0.25">
      <c r="B400" s="1">
        <v>0.27291666666666664</v>
      </c>
      <c r="C400">
        <v>23580</v>
      </c>
      <c r="D400">
        <v>0</v>
      </c>
    </row>
    <row r="401" spans="2:4" x14ac:dyDescent="0.25">
      <c r="B401" s="1">
        <v>0.27361111111111108</v>
      </c>
      <c r="C401">
        <v>23640</v>
      </c>
      <c r="D401">
        <v>0</v>
      </c>
    </row>
    <row r="402" spans="2:4" x14ac:dyDescent="0.25">
      <c r="B402" s="1">
        <v>0.27430555555555552</v>
      </c>
      <c r="C402">
        <v>23700</v>
      </c>
      <c r="D402">
        <v>0</v>
      </c>
    </row>
    <row r="403" spans="2:4" x14ac:dyDescent="0.25">
      <c r="B403" s="1">
        <v>0.27499999999999997</v>
      </c>
      <c r="C403">
        <v>23760</v>
      </c>
      <c r="D403">
        <v>0</v>
      </c>
    </row>
    <row r="404" spans="2:4" x14ac:dyDescent="0.25">
      <c r="B404" s="1">
        <v>0.27569444444444446</v>
      </c>
      <c r="C404">
        <v>23820</v>
      </c>
      <c r="D404">
        <v>0</v>
      </c>
    </row>
    <row r="405" spans="2:4" x14ac:dyDescent="0.25">
      <c r="B405" s="1">
        <v>0.27638888888888885</v>
      </c>
      <c r="C405">
        <v>23880</v>
      </c>
      <c r="D405">
        <v>0</v>
      </c>
    </row>
    <row r="406" spans="2:4" x14ac:dyDescent="0.25">
      <c r="B406" s="1">
        <v>0.27708333333333335</v>
      </c>
      <c r="C406">
        <v>23940</v>
      </c>
      <c r="D406">
        <v>0</v>
      </c>
    </row>
    <row r="407" spans="2:4" x14ac:dyDescent="0.25">
      <c r="B407" s="1">
        <v>0.27777777777777779</v>
      </c>
      <c r="C407">
        <v>24000</v>
      </c>
      <c r="D407">
        <v>0</v>
      </c>
    </row>
    <row r="408" spans="2:4" x14ac:dyDescent="0.25">
      <c r="B408" s="1">
        <v>0.27847222222222223</v>
      </c>
      <c r="C408">
        <v>24060</v>
      </c>
      <c r="D408">
        <v>0</v>
      </c>
    </row>
    <row r="409" spans="2:4" x14ac:dyDescent="0.25">
      <c r="B409" s="1">
        <v>0.27916666666666667</v>
      </c>
      <c r="C409">
        <v>24120</v>
      </c>
      <c r="D409">
        <v>0</v>
      </c>
    </row>
    <row r="410" spans="2:4" x14ac:dyDescent="0.25">
      <c r="B410" s="1">
        <v>0.27986111111111112</v>
      </c>
      <c r="C410">
        <v>24180</v>
      </c>
      <c r="D410">
        <v>0</v>
      </c>
    </row>
    <row r="411" spans="2:4" x14ac:dyDescent="0.25">
      <c r="B411" s="1">
        <v>0.28055555555555556</v>
      </c>
      <c r="C411">
        <v>24240</v>
      </c>
      <c r="D411">
        <v>0</v>
      </c>
    </row>
    <row r="412" spans="2:4" x14ac:dyDescent="0.25">
      <c r="B412" s="1">
        <v>0.28125</v>
      </c>
      <c r="C412">
        <v>24300</v>
      </c>
      <c r="D412">
        <v>0</v>
      </c>
    </row>
    <row r="413" spans="2:4" x14ac:dyDescent="0.25">
      <c r="B413" s="1">
        <v>0.28194444444444444</v>
      </c>
      <c r="C413">
        <v>24360</v>
      </c>
      <c r="D413">
        <v>0</v>
      </c>
    </row>
    <row r="414" spans="2:4" x14ac:dyDescent="0.25">
      <c r="B414" s="1">
        <v>0.28263888888888888</v>
      </c>
      <c r="C414">
        <v>24420</v>
      </c>
      <c r="D414">
        <v>0</v>
      </c>
    </row>
    <row r="415" spans="2:4" x14ac:dyDescent="0.25">
      <c r="B415" s="1">
        <v>0.28333333333333333</v>
      </c>
      <c r="C415">
        <v>24480</v>
      </c>
      <c r="D415">
        <v>0</v>
      </c>
    </row>
    <row r="416" spans="2:4" x14ac:dyDescent="0.25">
      <c r="B416" s="1">
        <v>0.28402777777777777</v>
      </c>
      <c r="C416">
        <v>24540</v>
      </c>
      <c r="D416">
        <v>0</v>
      </c>
    </row>
    <row r="417" spans="2:4" x14ac:dyDescent="0.25">
      <c r="B417" s="1">
        <v>0.28472222222222221</v>
      </c>
      <c r="C417">
        <v>24600</v>
      </c>
      <c r="D417">
        <v>0</v>
      </c>
    </row>
    <row r="418" spans="2:4" x14ac:dyDescent="0.25">
      <c r="B418" s="1">
        <v>0.28541666666666665</v>
      </c>
      <c r="C418">
        <v>24660</v>
      </c>
      <c r="D418">
        <v>0</v>
      </c>
    </row>
    <row r="419" spans="2:4" x14ac:dyDescent="0.25">
      <c r="B419" s="1">
        <v>0.28611111111111115</v>
      </c>
      <c r="C419">
        <v>24720</v>
      </c>
      <c r="D419">
        <v>0</v>
      </c>
    </row>
    <row r="420" spans="2:4" x14ac:dyDescent="0.25">
      <c r="B420" s="1">
        <v>0.28680555555555554</v>
      </c>
      <c r="C420">
        <v>24780</v>
      </c>
      <c r="D420">
        <v>0</v>
      </c>
    </row>
    <row r="421" spans="2:4" x14ac:dyDescent="0.25">
      <c r="B421" s="1">
        <v>0.28750000000000003</v>
      </c>
      <c r="C421">
        <v>24840</v>
      </c>
      <c r="D421">
        <v>0</v>
      </c>
    </row>
    <row r="422" spans="2:4" x14ac:dyDescent="0.25">
      <c r="B422" s="1">
        <v>0.28819444444444448</v>
      </c>
      <c r="C422">
        <v>24900</v>
      </c>
      <c r="D422">
        <v>0</v>
      </c>
    </row>
    <row r="423" spans="2:4" x14ac:dyDescent="0.25">
      <c r="B423" s="1">
        <v>0.28888888888888892</v>
      </c>
      <c r="C423">
        <v>24960</v>
      </c>
      <c r="D423">
        <v>0</v>
      </c>
    </row>
    <row r="424" spans="2:4" x14ac:dyDescent="0.25">
      <c r="B424" s="1">
        <v>0.28958333333333336</v>
      </c>
      <c r="C424">
        <v>25020</v>
      </c>
      <c r="D424">
        <v>0</v>
      </c>
    </row>
    <row r="425" spans="2:4" x14ac:dyDescent="0.25">
      <c r="B425" s="1">
        <v>0.2902777777777778</v>
      </c>
      <c r="C425">
        <v>25080</v>
      </c>
      <c r="D425">
        <v>0</v>
      </c>
    </row>
    <row r="426" spans="2:4" x14ac:dyDescent="0.25">
      <c r="B426" s="1">
        <v>0.29097222222222224</v>
      </c>
      <c r="C426">
        <v>25140</v>
      </c>
      <c r="D426">
        <v>0</v>
      </c>
    </row>
    <row r="427" spans="2:4" x14ac:dyDescent="0.25">
      <c r="B427" s="1">
        <v>0.29166666666666669</v>
      </c>
      <c r="C427">
        <v>25200</v>
      </c>
      <c r="D427">
        <v>0</v>
      </c>
    </row>
    <row r="428" spans="2:4" x14ac:dyDescent="0.25">
      <c r="B428" s="1">
        <v>0.29236111111111113</v>
      </c>
      <c r="C428">
        <v>25260</v>
      </c>
      <c r="D428">
        <v>0</v>
      </c>
    </row>
    <row r="429" spans="2:4" x14ac:dyDescent="0.25">
      <c r="B429" s="1">
        <v>0.29305555555555557</v>
      </c>
      <c r="C429">
        <v>25320</v>
      </c>
      <c r="D429">
        <v>0</v>
      </c>
    </row>
    <row r="430" spans="2:4" x14ac:dyDescent="0.25">
      <c r="B430" s="1">
        <v>0.29375000000000001</v>
      </c>
      <c r="C430">
        <v>25380</v>
      </c>
      <c r="D430">
        <v>0</v>
      </c>
    </row>
    <row r="431" spans="2:4" x14ac:dyDescent="0.25">
      <c r="B431" s="1">
        <v>0.29444444444444445</v>
      </c>
      <c r="C431">
        <v>25440</v>
      </c>
      <c r="D431">
        <v>0</v>
      </c>
    </row>
    <row r="432" spans="2:4" x14ac:dyDescent="0.25">
      <c r="B432" s="1">
        <v>0.2951388888888889</v>
      </c>
      <c r="C432">
        <v>25500</v>
      </c>
      <c r="D432">
        <v>0</v>
      </c>
    </row>
    <row r="433" spans="2:4" x14ac:dyDescent="0.25">
      <c r="B433" s="1">
        <v>0.29583333333333334</v>
      </c>
      <c r="C433">
        <v>25560</v>
      </c>
      <c r="D433">
        <v>0</v>
      </c>
    </row>
    <row r="434" spans="2:4" x14ac:dyDescent="0.25">
      <c r="B434" s="1">
        <v>0.29652777777777778</v>
      </c>
      <c r="C434">
        <v>25620</v>
      </c>
      <c r="D434">
        <v>0</v>
      </c>
    </row>
    <row r="435" spans="2:4" x14ac:dyDescent="0.25">
      <c r="B435" s="1">
        <v>0.29722222222222222</v>
      </c>
      <c r="C435">
        <v>25680</v>
      </c>
      <c r="D435">
        <v>0</v>
      </c>
    </row>
    <row r="436" spans="2:4" x14ac:dyDescent="0.25">
      <c r="B436" s="1">
        <v>0.29791666666666666</v>
      </c>
      <c r="C436">
        <v>25740</v>
      </c>
      <c r="D436">
        <v>0</v>
      </c>
    </row>
    <row r="437" spans="2:4" x14ac:dyDescent="0.25">
      <c r="B437" s="1">
        <v>0.2986111111111111</v>
      </c>
      <c r="C437">
        <v>25800</v>
      </c>
      <c r="D437">
        <v>0</v>
      </c>
    </row>
    <row r="438" spans="2:4" x14ac:dyDescent="0.25">
      <c r="B438" s="1">
        <v>0.29930555555555555</v>
      </c>
      <c r="C438">
        <v>25860</v>
      </c>
      <c r="D438">
        <v>0</v>
      </c>
    </row>
    <row r="439" spans="2:4" x14ac:dyDescent="0.25">
      <c r="B439" s="1">
        <v>0.3</v>
      </c>
      <c r="C439">
        <v>25920</v>
      </c>
      <c r="D439">
        <v>0</v>
      </c>
    </row>
    <row r="440" spans="2:4" x14ac:dyDescent="0.25">
      <c r="B440" s="1">
        <v>0.30069444444444443</v>
      </c>
      <c r="C440">
        <v>25980</v>
      </c>
      <c r="D440">
        <v>0</v>
      </c>
    </row>
    <row r="441" spans="2:4" x14ac:dyDescent="0.25">
      <c r="B441" s="1">
        <v>0.30138888888888887</v>
      </c>
      <c r="C441">
        <v>26040</v>
      </c>
      <c r="D441">
        <v>0</v>
      </c>
    </row>
    <row r="442" spans="2:4" x14ac:dyDescent="0.25">
      <c r="B442" s="1">
        <v>0.30208333333333331</v>
      </c>
      <c r="C442">
        <v>26100</v>
      </c>
      <c r="D442">
        <v>0</v>
      </c>
    </row>
    <row r="443" spans="2:4" x14ac:dyDescent="0.25">
      <c r="B443" s="1">
        <v>0.30277777777777776</v>
      </c>
      <c r="C443">
        <v>26160</v>
      </c>
      <c r="D443">
        <v>0</v>
      </c>
    </row>
    <row r="444" spans="2:4" x14ac:dyDescent="0.25">
      <c r="B444" s="1">
        <v>0.3034722222222222</v>
      </c>
      <c r="C444">
        <v>26220</v>
      </c>
      <c r="D444">
        <v>0</v>
      </c>
    </row>
    <row r="445" spans="2:4" x14ac:dyDescent="0.25">
      <c r="B445" s="1">
        <v>0.30416666666666664</v>
      </c>
      <c r="C445">
        <v>26280</v>
      </c>
      <c r="D445">
        <v>0</v>
      </c>
    </row>
    <row r="446" spans="2:4" x14ac:dyDescent="0.25">
      <c r="B446" s="1">
        <v>0.30486111111111108</v>
      </c>
      <c r="C446">
        <v>26340</v>
      </c>
      <c r="D446">
        <v>0</v>
      </c>
    </row>
    <row r="447" spans="2:4" x14ac:dyDescent="0.25">
      <c r="B447" s="1">
        <v>0.30555555555555552</v>
      </c>
      <c r="C447">
        <v>26400</v>
      </c>
      <c r="D447">
        <v>0</v>
      </c>
    </row>
    <row r="448" spans="2:4" x14ac:dyDescent="0.25">
      <c r="B448" s="1">
        <v>0.30624999999999997</v>
      </c>
      <c r="C448">
        <v>26460</v>
      </c>
      <c r="D448">
        <v>0</v>
      </c>
    </row>
    <row r="449" spans="2:4" x14ac:dyDescent="0.25">
      <c r="B449" s="1">
        <v>0.30694444444444441</v>
      </c>
      <c r="C449">
        <v>26520</v>
      </c>
      <c r="D449">
        <v>0</v>
      </c>
    </row>
    <row r="450" spans="2:4" x14ac:dyDescent="0.25">
      <c r="B450" s="1">
        <v>0.30763888888888891</v>
      </c>
      <c r="C450">
        <v>26580</v>
      </c>
      <c r="D450">
        <v>0</v>
      </c>
    </row>
    <row r="451" spans="2:4" x14ac:dyDescent="0.25">
      <c r="B451" s="1">
        <v>0.30833333333333335</v>
      </c>
      <c r="C451">
        <v>26640</v>
      </c>
      <c r="D451">
        <v>0</v>
      </c>
    </row>
    <row r="452" spans="2:4" x14ac:dyDescent="0.25">
      <c r="B452" s="1">
        <v>0.30902777777777779</v>
      </c>
      <c r="C452">
        <v>26700</v>
      </c>
      <c r="D452">
        <v>0</v>
      </c>
    </row>
    <row r="453" spans="2:4" x14ac:dyDescent="0.25">
      <c r="B453" s="1">
        <v>0.30972222222222223</v>
      </c>
      <c r="C453">
        <v>26760</v>
      </c>
      <c r="D453">
        <v>0</v>
      </c>
    </row>
    <row r="454" spans="2:4" x14ac:dyDescent="0.25">
      <c r="B454" s="1">
        <v>0.31041666666666667</v>
      </c>
      <c r="C454">
        <v>26820</v>
      </c>
      <c r="D454">
        <v>0</v>
      </c>
    </row>
    <row r="455" spans="2:4" x14ac:dyDescent="0.25">
      <c r="B455" s="1">
        <v>0.31111111111111112</v>
      </c>
      <c r="C455">
        <v>26880</v>
      </c>
      <c r="D455">
        <v>0</v>
      </c>
    </row>
    <row r="456" spans="2:4" x14ac:dyDescent="0.25">
      <c r="B456" s="1">
        <v>0.31180555555555556</v>
      </c>
      <c r="C456">
        <v>26940</v>
      </c>
      <c r="D456">
        <v>0</v>
      </c>
    </row>
    <row r="457" spans="2:4" x14ac:dyDescent="0.25">
      <c r="B457" s="1">
        <v>0.3125</v>
      </c>
      <c r="C457">
        <v>27000</v>
      </c>
      <c r="D457">
        <v>0</v>
      </c>
    </row>
    <row r="458" spans="2:4" x14ac:dyDescent="0.25">
      <c r="B458" s="1">
        <v>0.31319444444444444</v>
      </c>
      <c r="C458">
        <v>27060</v>
      </c>
      <c r="D458">
        <v>0</v>
      </c>
    </row>
    <row r="459" spans="2:4" x14ac:dyDescent="0.25">
      <c r="B459" s="1">
        <v>0.31388888888888888</v>
      </c>
      <c r="C459">
        <v>27120</v>
      </c>
      <c r="D459">
        <v>0</v>
      </c>
    </row>
    <row r="460" spans="2:4" x14ac:dyDescent="0.25">
      <c r="B460" s="1">
        <v>0.31458333333333333</v>
      </c>
      <c r="C460">
        <v>27180</v>
      </c>
      <c r="D460">
        <v>0</v>
      </c>
    </row>
    <row r="461" spans="2:4" x14ac:dyDescent="0.25">
      <c r="B461" s="1">
        <v>0.31527777777777777</v>
      </c>
      <c r="C461">
        <v>27240</v>
      </c>
      <c r="D461">
        <v>0</v>
      </c>
    </row>
    <row r="462" spans="2:4" x14ac:dyDescent="0.25">
      <c r="B462" s="1">
        <v>0.31597222222222221</v>
      </c>
      <c r="C462">
        <v>27300</v>
      </c>
      <c r="D462">
        <v>0</v>
      </c>
    </row>
    <row r="463" spans="2:4" x14ac:dyDescent="0.25">
      <c r="B463" s="1">
        <v>0.31666666666666665</v>
      </c>
      <c r="C463">
        <v>27360</v>
      </c>
      <c r="D463">
        <v>0</v>
      </c>
    </row>
    <row r="464" spans="2:4" x14ac:dyDescent="0.25">
      <c r="B464" s="1">
        <v>0.31736111111111115</v>
      </c>
      <c r="C464">
        <v>27420</v>
      </c>
      <c r="D464">
        <v>0</v>
      </c>
    </row>
    <row r="465" spans="2:4" x14ac:dyDescent="0.25">
      <c r="B465" s="1">
        <v>0.31805555555555554</v>
      </c>
      <c r="C465">
        <v>27480</v>
      </c>
      <c r="D465">
        <v>3.1817824086794155E-4</v>
      </c>
    </row>
    <row r="466" spans="2:4" x14ac:dyDescent="0.25">
      <c r="B466" s="1">
        <v>0.31875000000000003</v>
      </c>
      <c r="C466">
        <v>27540</v>
      </c>
      <c r="D466">
        <v>9.9172438712078598E-4</v>
      </c>
    </row>
    <row r="467" spans="2:4" x14ac:dyDescent="0.25">
      <c r="B467" s="1">
        <v>0.31944444444444448</v>
      </c>
      <c r="C467">
        <v>27600</v>
      </c>
      <c r="D467">
        <v>1.6477087473516893E-3</v>
      </c>
    </row>
    <row r="468" spans="2:4" x14ac:dyDescent="0.25">
      <c r="B468" s="1">
        <v>0.32013888888888892</v>
      </c>
      <c r="C468">
        <v>27660</v>
      </c>
      <c r="D468">
        <v>1.6177504064907818E-3</v>
      </c>
    </row>
    <row r="469" spans="2:4" x14ac:dyDescent="0.25">
      <c r="B469" s="1">
        <v>0.32083333333333336</v>
      </c>
      <c r="C469">
        <v>27720</v>
      </c>
      <c r="D469">
        <v>2.4125761809185831E-3</v>
      </c>
    </row>
    <row r="470" spans="2:4" x14ac:dyDescent="0.25">
      <c r="B470" s="1">
        <v>0.3215277777777778</v>
      </c>
      <c r="C470">
        <v>27780</v>
      </c>
      <c r="D470">
        <v>2.4014192815634992E-3</v>
      </c>
    </row>
    <row r="471" spans="2:4" x14ac:dyDescent="0.25">
      <c r="B471" s="1">
        <v>0.32222222222222224</v>
      </c>
      <c r="C471">
        <v>27840</v>
      </c>
      <c r="D471">
        <v>1.9896470516610892E-3</v>
      </c>
    </row>
    <row r="472" spans="2:4" x14ac:dyDescent="0.25">
      <c r="B472" s="1">
        <v>0.32291666666666669</v>
      </c>
      <c r="C472">
        <v>27900</v>
      </c>
      <c r="D472">
        <v>2.3925350839289084E-3</v>
      </c>
    </row>
    <row r="473" spans="2:4" x14ac:dyDescent="0.25">
      <c r="B473" s="1">
        <v>0.32361111111111113</v>
      </c>
      <c r="C473">
        <v>27960</v>
      </c>
      <c r="D473">
        <v>2.1652649118803491E-3</v>
      </c>
    </row>
    <row r="474" spans="2:4" x14ac:dyDescent="0.25">
      <c r="B474" s="1">
        <v>0.32430555555555557</v>
      </c>
      <c r="C474">
        <v>28020</v>
      </c>
      <c r="D474">
        <v>3.5061589269666572E-3</v>
      </c>
    </row>
    <row r="475" spans="2:4" x14ac:dyDescent="0.25">
      <c r="B475" s="1">
        <v>0.32500000000000001</v>
      </c>
      <c r="C475">
        <v>28080</v>
      </c>
      <c r="D475">
        <v>4.1070474879131031E-3</v>
      </c>
    </row>
    <row r="476" spans="2:4" x14ac:dyDescent="0.25">
      <c r="B476" s="1">
        <v>0.32569444444444445</v>
      </c>
      <c r="C476">
        <v>28140</v>
      </c>
      <c r="D476">
        <v>3.5643538649608054E-3</v>
      </c>
    </row>
    <row r="477" spans="2:4" x14ac:dyDescent="0.25">
      <c r="B477" s="1">
        <v>0.3263888888888889</v>
      </c>
      <c r="C477">
        <v>28200</v>
      </c>
      <c r="D477">
        <v>3.884460458803753E-3</v>
      </c>
    </row>
    <row r="478" spans="2:4" x14ac:dyDescent="0.25">
      <c r="B478" s="1">
        <v>0.32708333333333334</v>
      </c>
      <c r="C478">
        <v>28260</v>
      </c>
      <c r="D478">
        <v>4.7218477381788162E-3</v>
      </c>
    </row>
    <row r="479" spans="2:4" x14ac:dyDescent="0.25">
      <c r="B479" s="1">
        <v>0.32777777777777778</v>
      </c>
      <c r="C479">
        <v>28320</v>
      </c>
      <c r="D479">
        <v>4.9203992248502823E-3</v>
      </c>
    </row>
    <row r="480" spans="2:4" x14ac:dyDescent="0.25">
      <c r="B480" s="1">
        <v>0.32847222222222222</v>
      </c>
      <c r="C480">
        <v>28380</v>
      </c>
      <c r="D480">
        <v>5.1838260151792666E-3</v>
      </c>
    </row>
    <row r="481" spans="2:4" x14ac:dyDescent="0.25">
      <c r="B481" s="1">
        <v>0.32916666666666666</v>
      </c>
      <c r="C481">
        <v>28440</v>
      </c>
      <c r="D481">
        <v>5.7623319076664202E-3</v>
      </c>
    </row>
    <row r="482" spans="2:4" x14ac:dyDescent="0.25">
      <c r="B482" s="1">
        <v>0.3298611111111111</v>
      </c>
      <c r="C482">
        <v>28500</v>
      </c>
      <c r="D482">
        <v>6.328441245314489E-3</v>
      </c>
    </row>
    <row r="483" spans="2:4" x14ac:dyDescent="0.25">
      <c r="B483" s="1">
        <v>0.33055555555555555</v>
      </c>
      <c r="C483">
        <v>28560</v>
      </c>
      <c r="D483">
        <v>7.3563222507157374E-3</v>
      </c>
    </row>
    <row r="484" spans="2:4" x14ac:dyDescent="0.25">
      <c r="B484" s="1">
        <v>0.33124999999999999</v>
      </c>
      <c r="C484">
        <v>28620</v>
      </c>
      <c r="D484">
        <v>6.9044678268338428E-3</v>
      </c>
    </row>
    <row r="485" spans="2:4" x14ac:dyDescent="0.25">
      <c r="B485" s="1">
        <v>0.33194444444444443</v>
      </c>
      <c r="C485">
        <v>28680</v>
      </c>
      <c r="D485">
        <v>7.7963999475006351E-3</v>
      </c>
    </row>
    <row r="486" spans="2:4" x14ac:dyDescent="0.25">
      <c r="B486" s="1">
        <v>0.33263888888888887</v>
      </c>
      <c r="C486">
        <v>28740</v>
      </c>
      <c r="D486">
        <v>7.7391101547803001E-3</v>
      </c>
    </row>
    <row r="487" spans="2:4" x14ac:dyDescent="0.25">
      <c r="B487" s="1">
        <v>0.33333333333333331</v>
      </c>
      <c r="C487">
        <v>28800</v>
      </c>
      <c r="D487">
        <v>8.114430610334759E-3</v>
      </c>
    </row>
    <row r="488" spans="2:4" x14ac:dyDescent="0.25">
      <c r="B488" s="1">
        <v>0.33402777777777781</v>
      </c>
      <c r="C488">
        <v>28860</v>
      </c>
      <c r="D488">
        <v>9.0381215238746291E-3</v>
      </c>
    </row>
    <row r="489" spans="2:4" x14ac:dyDescent="0.25">
      <c r="B489" s="1">
        <v>0.3347222222222222</v>
      </c>
      <c r="C489">
        <v>28920</v>
      </c>
      <c r="D489">
        <v>1.0401329337671265E-2</v>
      </c>
    </row>
    <row r="490" spans="2:4" x14ac:dyDescent="0.25">
      <c r="B490" s="1">
        <v>0.3354166666666667</v>
      </c>
      <c r="C490">
        <v>28980</v>
      </c>
      <c r="D490">
        <v>1.0688309582194208E-2</v>
      </c>
    </row>
    <row r="491" spans="2:4" x14ac:dyDescent="0.25">
      <c r="B491" s="1">
        <v>0.33611111111111108</v>
      </c>
      <c r="C491">
        <v>29040</v>
      </c>
      <c r="D491">
        <v>1.1600902627592663E-2</v>
      </c>
    </row>
    <row r="492" spans="2:4" x14ac:dyDescent="0.25">
      <c r="B492" s="1">
        <v>0.33680555555555558</v>
      </c>
      <c r="C492">
        <v>29100</v>
      </c>
      <c r="D492">
        <v>1.0974256780480805E-2</v>
      </c>
    </row>
    <row r="493" spans="2:4" x14ac:dyDescent="0.25">
      <c r="B493" s="1">
        <v>0.33749999999999997</v>
      </c>
      <c r="C493">
        <v>29160</v>
      </c>
      <c r="D493">
        <v>1.1887263044373828E-2</v>
      </c>
    </row>
    <row r="494" spans="2:4" x14ac:dyDescent="0.25">
      <c r="B494" s="1">
        <v>0.33819444444444446</v>
      </c>
      <c r="C494">
        <v>29220</v>
      </c>
      <c r="D494">
        <v>1.3238487521825947E-2</v>
      </c>
    </row>
    <row r="495" spans="2:4" x14ac:dyDescent="0.25">
      <c r="B495" s="1">
        <v>0.33888888888888885</v>
      </c>
      <c r="C495">
        <v>29280</v>
      </c>
      <c r="D495">
        <v>1.2506057740087825E-2</v>
      </c>
    </row>
    <row r="496" spans="2:4" x14ac:dyDescent="0.25">
      <c r="B496" s="1">
        <v>0.33958333333333335</v>
      </c>
      <c r="C496">
        <v>29340</v>
      </c>
      <c r="D496">
        <v>1.2452132726538135E-2</v>
      </c>
    </row>
    <row r="497" spans="2:4" x14ac:dyDescent="0.25">
      <c r="B497" s="1">
        <v>0.34027777777777773</v>
      </c>
      <c r="C497">
        <v>29400</v>
      </c>
      <c r="D497">
        <v>1.34913772405415E-2</v>
      </c>
    </row>
    <row r="498" spans="2:4" x14ac:dyDescent="0.25">
      <c r="B498" s="1">
        <v>0.34097222222222223</v>
      </c>
      <c r="C498">
        <v>29460</v>
      </c>
      <c r="D498">
        <v>1.339798986075446E-2</v>
      </c>
    </row>
    <row r="499" spans="2:4" x14ac:dyDescent="0.25">
      <c r="B499" s="1">
        <v>0.34166666666666662</v>
      </c>
      <c r="C499">
        <v>29520</v>
      </c>
      <c r="D499">
        <v>1.5457884056503298E-2</v>
      </c>
    </row>
    <row r="500" spans="2:4" x14ac:dyDescent="0.25">
      <c r="B500" s="1">
        <v>0.34236111111111112</v>
      </c>
      <c r="C500">
        <v>29580</v>
      </c>
      <c r="D500">
        <v>1.7341333955043486E-2</v>
      </c>
    </row>
    <row r="501" spans="2:4" x14ac:dyDescent="0.25">
      <c r="B501" s="1">
        <v>0.3430555555555555</v>
      </c>
      <c r="C501">
        <v>29640</v>
      </c>
      <c r="D501">
        <v>1.7892360817637593E-2</v>
      </c>
    </row>
    <row r="502" spans="2:4" x14ac:dyDescent="0.25">
      <c r="B502" s="1">
        <v>0.34375</v>
      </c>
      <c r="C502">
        <v>29700</v>
      </c>
      <c r="D502">
        <v>1.9088628359601918E-2</v>
      </c>
    </row>
    <row r="503" spans="2:4" x14ac:dyDescent="0.25">
      <c r="B503" s="1">
        <v>0.3444444444444445</v>
      </c>
      <c r="C503">
        <v>29760</v>
      </c>
      <c r="D503">
        <v>2.1695004014503607E-2</v>
      </c>
    </row>
    <row r="504" spans="2:4" x14ac:dyDescent="0.25">
      <c r="B504" s="1">
        <v>0.34513888888888888</v>
      </c>
      <c r="C504">
        <v>29820</v>
      </c>
      <c r="D504">
        <v>2.2429499888715065E-2</v>
      </c>
    </row>
    <row r="505" spans="2:4" x14ac:dyDescent="0.25">
      <c r="B505" s="1">
        <v>0.34583333333333338</v>
      </c>
      <c r="C505">
        <v>29880</v>
      </c>
      <c r="D505">
        <v>2.4002140609541658E-2</v>
      </c>
    </row>
    <row r="506" spans="2:4" x14ac:dyDescent="0.25">
      <c r="B506" s="1">
        <v>0.34652777777777777</v>
      </c>
      <c r="C506">
        <v>29940</v>
      </c>
      <c r="D506">
        <v>2.4349175275284896E-2</v>
      </c>
    </row>
    <row r="507" spans="2:4" x14ac:dyDescent="0.25">
      <c r="B507" s="1">
        <v>0.34722222222222227</v>
      </c>
      <c r="C507">
        <v>30000</v>
      </c>
      <c r="D507">
        <v>2.4509021962959211E-2</v>
      </c>
    </row>
    <row r="508" spans="2:4" x14ac:dyDescent="0.25">
      <c r="B508" s="1">
        <v>0.34791666666666665</v>
      </c>
      <c r="C508">
        <v>30060</v>
      </c>
      <c r="D508">
        <v>2.5783181191161936E-2</v>
      </c>
    </row>
    <row r="509" spans="2:4" x14ac:dyDescent="0.25">
      <c r="B509" s="1">
        <v>0.34861111111111115</v>
      </c>
      <c r="C509">
        <v>30120</v>
      </c>
      <c r="D509">
        <v>2.4542079442529695E-2</v>
      </c>
    </row>
    <row r="510" spans="2:4" x14ac:dyDescent="0.25">
      <c r="B510" s="1">
        <v>0.34930555555555554</v>
      </c>
      <c r="C510">
        <v>30180</v>
      </c>
      <c r="D510">
        <v>2.5720785198472172E-2</v>
      </c>
    </row>
    <row r="511" spans="2:4" x14ac:dyDescent="0.25">
      <c r="B511" s="1">
        <v>0.35000000000000003</v>
      </c>
      <c r="C511">
        <v>30240</v>
      </c>
      <c r="D511">
        <v>2.5952600773961658E-2</v>
      </c>
    </row>
    <row r="512" spans="2:4" x14ac:dyDescent="0.25">
      <c r="B512" s="1">
        <v>0.35069444444444442</v>
      </c>
      <c r="C512">
        <v>30300</v>
      </c>
      <c r="D512">
        <v>2.9441404524153739E-2</v>
      </c>
    </row>
    <row r="513" spans="2:4" x14ac:dyDescent="0.25">
      <c r="B513" s="1">
        <v>0.35138888888888892</v>
      </c>
      <c r="C513">
        <v>30360</v>
      </c>
      <c r="D513">
        <v>3.0629820914720066E-2</v>
      </c>
    </row>
    <row r="514" spans="2:4" x14ac:dyDescent="0.25">
      <c r="B514" s="1">
        <v>0.3520833333333333</v>
      </c>
      <c r="C514">
        <v>30420</v>
      </c>
      <c r="D514">
        <v>3.3521317330919106E-2</v>
      </c>
    </row>
    <row r="515" spans="2:4" x14ac:dyDescent="0.25">
      <c r="B515" s="1">
        <v>0.3527777777777778</v>
      </c>
      <c r="C515">
        <v>30480</v>
      </c>
      <c r="D515">
        <v>3.5798771064092447E-2</v>
      </c>
    </row>
    <row r="516" spans="2:4" x14ac:dyDescent="0.25">
      <c r="B516" s="1">
        <v>0.35347222222222219</v>
      </c>
      <c r="C516">
        <v>30540</v>
      </c>
      <c r="D516">
        <v>3.7660113773170009E-2</v>
      </c>
    </row>
    <row r="517" spans="2:4" x14ac:dyDescent="0.25">
      <c r="B517" s="1">
        <v>0.35416666666666669</v>
      </c>
      <c r="C517">
        <v>30600</v>
      </c>
      <c r="D517">
        <v>3.7042971951434564E-2</v>
      </c>
    </row>
    <row r="518" spans="2:4" x14ac:dyDescent="0.25">
      <c r="B518" s="1">
        <v>0.35486111111111113</v>
      </c>
      <c r="C518">
        <v>30660</v>
      </c>
      <c r="D518">
        <v>3.8800803427606154E-2</v>
      </c>
    </row>
    <row r="519" spans="2:4" x14ac:dyDescent="0.25">
      <c r="B519" s="1">
        <v>0.35555555555555557</v>
      </c>
      <c r="C519">
        <v>30720</v>
      </c>
      <c r="D519">
        <v>3.8943157199007407E-2</v>
      </c>
    </row>
    <row r="520" spans="2:4" x14ac:dyDescent="0.25">
      <c r="B520" s="1">
        <v>0.35625000000000001</v>
      </c>
      <c r="C520">
        <v>30780</v>
      </c>
      <c r="D520">
        <v>3.8709275531044841E-2</v>
      </c>
    </row>
    <row r="521" spans="2:4" x14ac:dyDescent="0.25">
      <c r="B521" s="1">
        <v>0.35694444444444445</v>
      </c>
      <c r="C521">
        <v>30840</v>
      </c>
      <c r="D521">
        <v>4.0735079200986159E-2</v>
      </c>
    </row>
    <row r="522" spans="2:4" x14ac:dyDescent="0.25">
      <c r="B522" s="1">
        <v>0.3576388888888889</v>
      </c>
      <c r="C522">
        <v>30900</v>
      </c>
      <c r="D522">
        <v>3.9965459754731127E-2</v>
      </c>
    </row>
    <row r="523" spans="2:4" x14ac:dyDescent="0.25">
      <c r="B523" s="1">
        <v>0.35833333333333334</v>
      </c>
      <c r="C523">
        <v>30960</v>
      </c>
      <c r="D523">
        <v>4.1187346843362664E-2</v>
      </c>
    </row>
    <row r="524" spans="2:4" x14ac:dyDescent="0.25">
      <c r="B524" s="1">
        <v>0.35902777777777778</v>
      </c>
      <c r="C524">
        <v>31020</v>
      </c>
      <c r="D524">
        <v>4.0277852936674172E-2</v>
      </c>
    </row>
    <row r="525" spans="2:4" x14ac:dyDescent="0.25">
      <c r="B525" s="1">
        <v>0.35972222222222222</v>
      </c>
      <c r="C525">
        <v>31080</v>
      </c>
      <c r="D525">
        <v>4.2684850667915289E-2</v>
      </c>
    </row>
    <row r="526" spans="2:4" x14ac:dyDescent="0.25">
      <c r="B526" s="1">
        <v>0.36041666666666666</v>
      </c>
      <c r="C526">
        <v>31140</v>
      </c>
      <c r="D526">
        <v>4.1767299000581334E-2</v>
      </c>
    </row>
    <row r="527" spans="2:4" x14ac:dyDescent="0.25">
      <c r="B527" s="1">
        <v>0.3611111111111111</v>
      </c>
      <c r="C527">
        <v>31200</v>
      </c>
      <c r="D527">
        <v>4.286060626763271E-2</v>
      </c>
    </row>
    <row r="528" spans="2:4" x14ac:dyDescent="0.25">
      <c r="B528" s="1">
        <v>0.36180555555555555</v>
      </c>
      <c r="C528">
        <v>31260</v>
      </c>
      <c r="D528">
        <v>4.6069385617961242E-2</v>
      </c>
    </row>
    <row r="529" spans="2:4" x14ac:dyDescent="0.25">
      <c r="B529" s="1">
        <v>0.36249999999999999</v>
      </c>
      <c r="C529">
        <v>31320</v>
      </c>
      <c r="D529">
        <v>4.8289746329126235E-2</v>
      </c>
    </row>
    <row r="530" spans="2:4" x14ac:dyDescent="0.25">
      <c r="B530" s="1">
        <v>0.36319444444444443</v>
      </c>
      <c r="C530">
        <v>31380</v>
      </c>
      <c r="D530">
        <v>5.3644024973341919E-2</v>
      </c>
    </row>
    <row r="531" spans="2:4" x14ac:dyDescent="0.25">
      <c r="B531" s="1">
        <v>0.36388888888888887</v>
      </c>
      <c r="C531">
        <v>31440</v>
      </c>
      <c r="D531">
        <v>6.1526787586220787E-2</v>
      </c>
    </row>
    <row r="532" spans="2:4" x14ac:dyDescent="0.25">
      <c r="B532" s="1">
        <v>0.36458333333333331</v>
      </c>
      <c r="C532">
        <v>31500</v>
      </c>
      <c r="D532">
        <v>7.0597966589666231E-2</v>
      </c>
    </row>
    <row r="533" spans="2:4" x14ac:dyDescent="0.25">
      <c r="B533" s="1">
        <v>0.36527777777777781</v>
      </c>
      <c r="C533">
        <v>31560</v>
      </c>
      <c r="D533">
        <v>7.3297523015108099E-2</v>
      </c>
    </row>
    <row r="534" spans="2:4" x14ac:dyDescent="0.25">
      <c r="B534" s="1">
        <v>0.3659722222222222</v>
      </c>
      <c r="C534">
        <v>31620</v>
      </c>
      <c r="D534">
        <v>7.6081376013455229E-2</v>
      </c>
    </row>
    <row r="535" spans="2:4" x14ac:dyDescent="0.25">
      <c r="B535" s="1">
        <v>0.3666666666666667</v>
      </c>
      <c r="C535">
        <v>31680</v>
      </c>
      <c r="D535">
        <v>7.9222663009659827E-2</v>
      </c>
    </row>
    <row r="536" spans="2:4" x14ac:dyDescent="0.25">
      <c r="B536" s="1">
        <v>0.36736111111111108</v>
      </c>
      <c r="C536">
        <v>31740</v>
      </c>
      <c r="D536">
        <v>7.8518745304051549E-2</v>
      </c>
    </row>
    <row r="537" spans="2:4" x14ac:dyDescent="0.25">
      <c r="B537" s="1">
        <v>0.36805555555555558</v>
      </c>
      <c r="C537">
        <v>31800</v>
      </c>
      <c r="D537">
        <v>7.9627203915906622E-2</v>
      </c>
    </row>
    <row r="538" spans="2:4" x14ac:dyDescent="0.25">
      <c r="B538" s="1">
        <v>0.36874999999999997</v>
      </c>
      <c r="C538">
        <v>31860</v>
      </c>
      <c r="D538">
        <v>8.2003210260049975E-2</v>
      </c>
    </row>
    <row r="539" spans="2:4" x14ac:dyDescent="0.25">
      <c r="B539" s="1">
        <v>0.36944444444444446</v>
      </c>
      <c r="C539">
        <v>31920</v>
      </c>
      <c r="D539">
        <v>8.4713716975599346E-2</v>
      </c>
    </row>
    <row r="540" spans="2:4" x14ac:dyDescent="0.25">
      <c r="B540" s="1">
        <v>0.37013888888888885</v>
      </c>
      <c r="C540">
        <v>31980</v>
      </c>
      <c r="D540">
        <v>8.4752352904848019E-2</v>
      </c>
    </row>
    <row r="541" spans="2:4" x14ac:dyDescent="0.25">
      <c r="B541" s="1">
        <v>0.37083333333333335</v>
      </c>
      <c r="C541">
        <v>32040</v>
      </c>
      <c r="D541">
        <v>9.0058904812933036E-2</v>
      </c>
    </row>
    <row r="542" spans="2:4" x14ac:dyDescent="0.25">
      <c r="B542" s="1">
        <v>0.37152777777777773</v>
      </c>
      <c r="C542">
        <v>32100</v>
      </c>
      <c r="D542">
        <v>9.4346666522499428E-2</v>
      </c>
    </row>
    <row r="543" spans="2:4" x14ac:dyDescent="0.25">
      <c r="B543" s="1">
        <v>0.37222222222222223</v>
      </c>
      <c r="C543">
        <v>32160</v>
      </c>
      <c r="D543">
        <v>9.7010066329660791E-2</v>
      </c>
    </row>
    <row r="544" spans="2:4" x14ac:dyDescent="0.25">
      <c r="B544" s="1">
        <v>0.37291666666666662</v>
      </c>
      <c r="C544">
        <v>32220</v>
      </c>
      <c r="D544">
        <v>0.1019767460259097</v>
      </c>
    </row>
    <row r="545" spans="2:4" x14ac:dyDescent="0.25">
      <c r="B545" s="1">
        <v>0.37361111111111112</v>
      </c>
      <c r="C545">
        <v>32280</v>
      </c>
      <c r="D545">
        <v>0.1059578307427088</v>
      </c>
    </row>
    <row r="546" spans="2:4" x14ac:dyDescent="0.25">
      <c r="B546" s="1">
        <v>0.3743055555555555</v>
      </c>
      <c r="C546">
        <v>32340</v>
      </c>
      <c r="D546">
        <v>0.10512244068605776</v>
      </c>
    </row>
    <row r="547" spans="2:4" x14ac:dyDescent="0.25">
      <c r="B547" s="1">
        <v>0.375</v>
      </c>
      <c r="C547">
        <v>32400</v>
      </c>
      <c r="D547">
        <v>0.10719576448288202</v>
      </c>
    </row>
    <row r="548" spans="2:4" x14ac:dyDescent="0.25">
      <c r="B548" s="1">
        <v>0.3756944444444445</v>
      </c>
      <c r="C548">
        <v>32460</v>
      </c>
      <c r="D548">
        <v>0.10854912392255657</v>
      </c>
    </row>
    <row r="549" spans="2:4" x14ac:dyDescent="0.25">
      <c r="B549" s="1">
        <v>0.37638888888888888</v>
      </c>
      <c r="C549">
        <v>32520</v>
      </c>
      <c r="D549">
        <v>0.11231464632465497</v>
      </c>
    </row>
    <row r="550" spans="2:4" x14ac:dyDescent="0.25">
      <c r="B550" s="1">
        <v>0.37708333333333338</v>
      </c>
      <c r="C550">
        <v>32580</v>
      </c>
      <c r="D550">
        <v>0.11233943943433287</v>
      </c>
    </row>
    <row r="551" spans="2:4" x14ac:dyDescent="0.25">
      <c r="B551" s="1">
        <v>0.37777777777777777</v>
      </c>
      <c r="C551">
        <v>32640</v>
      </c>
      <c r="D551">
        <v>0.11232993540895611</v>
      </c>
    </row>
    <row r="552" spans="2:4" x14ac:dyDescent="0.25">
      <c r="B552" s="1">
        <v>0.37847222222222227</v>
      </c>
      <c r="C552">
        <v>32700</v>
      </c>
      <c r="D552">
        <v>0.10747544453399988</v>
      </c>
    </row>
    <row r="553" spans="2:4" x14ac:dyDescent="0.25">
      <c r="B553" s="1">
        <v>0.37916666666666665</v>
      </c>
      <c r="C553">
        <v>32760</v>
      </c>
      <c r="D553">
        <v>0.11000434172115814</v>
      </c>
    </row>
    <row r="554" spans="2:4" x14ac:dyDescent="0.25">
      <c r="B554" s="1">
        <v>0.37986111111111115</v>
      </c>
      <c r="C554">
        <v>32820</v>
      </c>
      <c r="D554">
        <v>0.11235886070358057</v>
      </c>
    </row>
    <row r="555" spans="2:4" x14ac:dyDescent="0.25">
      <c r="B555" s="1">
        <v>0.38055555555555554</v>
      </c>
      <c r="C555">
        <v>32880</v>
      </c>
      <c r="D555">
        <v>0.11541647095462246</v>
      </c>
    </row>
    <row r="556" spans="2:4" x14ac:dyDescent="0.25">
      <c r="B556" s="1">
        <v>0.38125000000000003</v>
      </c>
      <c r="C556">
        <v>32940</v>
      </c>
      <c r="D556">
        <v>0.11447020060191131</v>
      </c>
    </row>
    <row r="557" spans="2:4" x14ac:dyDescent="0.25">
      <c r="B557" s="1">
        <v>0.38194444444444442</v>
      </c>
      <c r="C557">
        <v>33000</v>
      </c>
      <c r="D557">
        <v>0.11421276547975449</v>
      </c>
    </row>
    <row r="558" spans="2:4" x14ac:dyDescent="0.25">
      <c r="B558" s="1">
        <v>0.38263888888888892</v>
      </c>
      <c r="C558">
        <v>33060</v>
      </c>
      <c r="D558">
        <v>0.11823524091576594</v>
      </c>
    </row>
    <row r="559" spans="2:4" x14ac:dyDescent="0.25">
      <c r="B559" s="1">
        <v>0.3833333333333333</v>
      </c>
      <c r="C559">
        <v>33120</v>
      </c>
      <c r="D559">
        <v>0.12277341303307994</v>
      </c>
    </row>
    <row r="560" spans="2:4" x14ac:dyDescent="0.25">
      <c r="B560" s="1">
        <v>0.3840277777777778</v>
      </c>
      <c r="C560">
        <v>33180</v>
      </c>
      <c r="D560">
        <v>0.12373207994063039</v>
      </c>
    </row>
    <row r="561" spans="2:4" x14ac:dyDescent="0.25">
      <c r="B561" s="1">
        <v>0.38472222222222219</v>
      </c>
      <c r="C561">
        <v>33240</v>
      </c>
      <c r="D561">
        <v>0.12510706448152331</v>
      </c>
    </row>
    <row r="562" spans="2:4" x14ac:dyDescent="0.25">
      <c r="B562" s="1">
        <v>0.38541666666666669</v>
      </c>
      <c r="C562">
        <v>33300</v>
      </c>
      <c r="D562">
        <v>0.12612978025574162</v>
      </c>
    </row>
    <row r="563" spans="2:4" x14ac:dyDescent="0.25">
      <c r="B563" s="1">
        <v>0.38611111111111113</v>
      </c>
      <c r="C563">
        <v>33360</v>
      </c>
      <c r="D563">
        <v>0.12887699454756427</v>
      </c>
    </row>
    <row r="564" spans="2:4" x14ac:dyDescent="0.25">
      <c r="B564" s="1">
        <v>0.38680555555555557</v>
      </c>
      <c r="C564">
        <v>33420</v>
      </c>
      <c r="D564">
        <v>0.13641582163341001</v>
      </c>
    </row>
    <row r="565" spans="2:4" x14ac:dyDescent="0.25">
      <c r="B565" s="1">
        <v>0.38750000000000001</v>
      </c>
      <c r="C565">
        <v>33480</v>
      </c>
      <c r="D565">
        <v>0.13895325866945726</v>
      </c>
    </row>
    <row r="566" spans="2:4" x14ac:dyDescent="0.25">
      <c r="B566" s="1">
        <v>0.38819444444444445</v>
      </c>
      <c r="C566">
        <v>33540</v>
      </c>
      <c r="D566">
        <v>0.14030462088640741</v>
      </c>
    </row>
    <row r="567" spans="2:4" x14ac:dyDescent="0.25">
      <c r="B567" s="1">
        <v>0.3888888888888889</v>
      </c>
      <c r="C567">
        <v>33600</v>
      </c>
      <c r="D567">
        <v>0.13735795980117474</v>
      </c>
    </row>
    <row r="568" spans="2:4" x14ac:dyDescent="0.25">
      <c r="B568" s="1">
        <v>0.38958333333333334</v>
      </c>
      <c r="C568">
        <v>33660</v>
      </c>
      <c r="D568">
        <v>0.1378920447054896</v>
      </c>
    </row>
    <row r="569" spans="2:4" x14ac:dyDescent="0.25">
      <c r="B569" s="1">
        <v>0.39027777777777778</v>
      </c>
      <c r="C569">
        <v>33720</v>
      </c>
      <c r="D569">
        <v>0.14110998373244882</v>
      </c>
    </row>
    <row r="570" spans="2:4" x14ac:dyDescent="0.25">
      <c r="B570" s="1">
        <v>0.39097222222222222</v>
      </c>
      <c r="C570">
        <v>33780</v>
      </c>
      <c r="D570">
        <v>0.14394466260563613</v>
      </c>
    </row>
    <row r="571" spans="2:4" x14ac:dyDescent="0.25">
      <c r="B571" s="1">
        <v>0.39166666666666666</v>
      </c>
      <c r="C571">
        <v>33840</v>
      </c>
      <c r="D571">
        <v>0.14914295126812718</v>
      </c>
    </row>
    <row r="572" spans="2:4" x14ac:dyDescent="0.25">
      <c r="B572" s="1">
        <v>0.3923611111111111</v>
      </c>
      <c r="C572">
        <v>33900</v>
      </c>
      <c r="D572">
        <v>0.15657468589411355</v>
      </c>
    </row>
    <row r="573" spans="2:4" x14ac:dyDescent="0.25">
      <c r="B573" s="1">
        <v>0.39305555555555555</v>
      </c>
      <c r="C573">
        <v>33960</v>
      </c>
      <c r="D573">
        <v>0.15581932248592364</v>
      </c>
    </row>
    <row r="574" spans="2:4" x14ac:dyDescent="0.25">
      <c r="B574" s="1">
        <v>0.39374999999999999</v>
      </c>
      <c r="C574">
        <v>34020</v>
      </c>
      <c r="D574">
        <v>0.1591457313677242</v>
      </c>
    </row>
    <row r="575" spans="2:4" x14ac:dyDescent="0.25">
      <c r="B575" s="1">
        <v>0.39444444444444443</v>
      </c>
      <c r="C575">
        <v>34080</v>
      </c>
      <c r="D575">
        <v>0.16076513464819314</v>
      </c>
    </row>
    <row r="576" spans="2:4" x14ac:dyDescent="0.25">
      <c r="B576" s="1">
        <v>0.39513888888888887</v>
      </c>
      <c r="C576">
        <v>34140</v>
      </c>
      <c r="D576">
        <v>0.1590537902526678</v>
      </c>
    </row>
    <row r="577" spans="2:4" x14ac:dyDescent="0.25">
      <c r="B577" s="1">
        <v>0.39583333333333331</v>
      </c>
      <c r="C577">
        <v>34200</v>
      </c>
      <c r="D577">
        <v>0.15965956856580116</v>
      </c>
    </row>
    <row r="578" spans="2:4" x14ac:dyDescent="0.25">
      <c r="B578" s="1">
        <v>0.39652777777777781</v>
      </c>
      <c r="C578">
        <v>34260</v>
      </c>
      <c r="D578">
        <v>0.16368032225808557</v>
      </c>
    </row>
    <row r="579" spans="2:4" x14ac:dyDescent="0.25">
      <c r="B579" s="1">
        <v>0.3972222222222222</v>
      </c>
      <c r="C579">
        <v>34320</v>
      </c>
      <c r="D579">
        <v>0.16552816649633806</v>
      </c>
    </row>
    <row r="580" spans="2:4" x14ac:dyDescent="0.25">
      <c r="B580" s="1">
        <v>0.3979166666666667</v>
      </c>
      <c r="C580">
        <v>34380</v>
      </c>
      <c r="D580">
        <v>0.16751381910255009</v>
      </c>
    </row>
    <row r="581" spans="2:4" x14ac:dyDescent="0.25">
      <c r="B581" s="1">
        <v>0.39861111111111108</v>
      </c>
      <c r="C581">
        <v>34440</v>
      </c>
      <c r="D581">
        <v>0.16813715920170452</v>
      </c>
    </row>
    <row r="582" spans="2:4" x14ac:dyDescent="0.25">
      <c r="B582" s="1">
        <v>0.39930555555555558</v>
      </c>
      <c r="C582">
        <v>34500</v>
      </c>
      <c r="D582">
        <v>0.16957330007980503</v>
      </c>
    </row>
    <row r="583" spans="2:4" x14ac:dyDescent="0.25">
      <c r="B583" s="1">
        <v>0.39999999999999997</v>
      </c>
      <c r="C583">
        <v>34560</v>
      </c>
      <c r="D583">
        <v>0.17214703147363</v>
      </c>
    </row>
    <row r="584" spans="2:4" x14ac:dyDescent="0.25">
      <c r="B584" s="1">
        <v>0.40069444444444446</v>
      </c>
      <c r="C584">
        <v>34620</v>
      </c>
      <c r="D584">
        <v>0.17351127233366301</v>
      </c>
    </row>
    <row r="585" spans="2:4" x14ac:dyDescent="0.25">
      <c r="B585" s="1">
        <v>0.40138888888888885</v>
      </c>
      <c r="C585">
        <v>34680</v>
      </c>
      <c r="D585">
        <v>0.16997949386002911</v>
      </c>
    </row>
    <row r="586" spans="2:4" x14ac:dyDescent="0.25">
      <c r="B586" s="1">
        <v>0.40208333333333335</v>
      </c>
      <c r="C586">
        <v>34740</v>
      </c>
      <c r="D586">
        <v>0.15724719899412984</v>
      </c>
    </row>
    <row r="587" spans="2:4" x14ac:dyDescent="0.25">
      <c r="B587" s="1">
        <v>0.40277777777777773</v>
      </c>
      <c r="C587">
        <v>34800</v>
      </c>
      <c r="D587">
        <v>0.16955904404173894</v>
      </c>
    </row>
    <row r="588" spans="2:4" x14ac:dyDescent="0.25">
      <c r="B588" s="1">
        <v>0.40347222222222223</v>
      </c>
      <c r="C588">
        <v>34860</v>
      </c>
      <c r="D588">
        <v>0.18028619616242963</v>
      </c>
    </row>
    <row r="589" spans="2:4" x14ac:dyDescent="0.25">
      <c r="B589" s="1">
        <v>0.40416666666666662</v>
      </c>
      <c r="C589">
        <v>34920</v>
      </c>
      <c r="D589">
        <v>0.18230580155495205</v>
      </c>
    </row>
    <row r="590" spans="2:4" x14ac:dyDescent="0.25">
      <c r="B590" s="1">
        <v>0.40486111111111112</v>
      </c>
      <c r="C590">
        <v>34980</v>
      </c>
      <c r="D590">
        <v>0.17883579924626547</v>
      </c>
    </row>
    <row r="591" spans="2:4" x14ac:dyDescent="0.25">
      <c r="B591" s="1">
        <v>0.4055555555555555</v>
      </c>
      <c r="C591">
        <v>35040</v>
      </c>
      <c r="D591">
        <v>0.18548965005610399</v>
      </c>
    </row>
    <row r="592" spans="2:4" x14ac:dyDescent="0.25">
      <c r="B592" s="1">
        <v>0.40625</v>
      </c>
      <c r="C592">
        <v>35100</v>
      </c>
      <c r="D592">
        <v>0.1940608346810431</v>
      </c>
    </row>
    <row r="593" spans="2:4" x14ac:dyDescent="0.25">
      <c r="B593" s="1">
        <v>0.4069444444444445</v>
      </c>
      <c r="C593">
        <v>35160</v>
      </c>
      <c r="D593">
        <v>0.20092005508271374</v>
      </c>
    </row>
    <row r="594" spans="2:4" x14ac:dyDescent="0.25">
      <c r="B594" s="1">
        <v>0.40763888888888888</v>
      </c>
      <c r="C594">
        <v>35220</v>
      </c>
      <c r="D594">
        <v>0.20281817423781387</v>
      </c>
    </row>
    <row r="595" spans="2:4" x14ac:dyDescent="0.25">
      <c r="B595" s="1">
        <v>0.40833333333333338</v>
      </c>
      <c r="C595">
        <v>35280</v>
      </c>
      <c r="D595">
        <v>0.19877193873836105</v>
      </c>
    </row>
    <row r="596" spans="2:4" x14ac:dyDescent="0.25">
      <c r="B596" s="1">
        <v>0.40902777777777777</v>
      </c>
      <c r="C596">
        <v>35340</v>
      </c>
      <c r="D596">
        <v>0.19670743026942206</v>
      </c>
    </row>
    <row r="597" spans="2:4" x14ac:dyDescent="0.25">
      <c r="B597" s="1">
        <v>0.40972222222222227</v>
      </c>
      <c r="C597">
        <v>35400</v>
      </c>
      <c r="D597">
        <v>0.19544167315060948</v>
      </c>
    </row>
    <row r="598" spans="2:4" x14ac:dyDescent="0.25">
      <c r="B598" s="1">
        <v>0.41041666666666665</v>
      </c>
      <c r="C598">
        <v>35460</v>
      </c>
      <c r="D598">
        <v>0.19417777551502402</v>
      </c>
    </row>
    <row r="599" spans="2:4" x14ac:dyDescent="0.25">
      <c r="B599" s="1">
        <v>0.41111111111111115</v>
      </c>
      <c r="C599">
        <v>35520</v>
      </c>
      <c r="D599">
        <v>0.19180445509109559</v>
      </c>
    </row>
    <row r="600" spans="2:4" x14ac:dyDescent="0.25">
      <c r="B600" s="1">
        <v>0.41180555555555554</v>
      </c>
      <c r="C600">
        <v>35580</v>
      </c>
      <c r="D600">
        <v>0.19970953150268445</v>
      </c>
    </row>
    <row r="601" spans="2:4" x14ac:dyDescent="0.25">
      <c r="B601" s="1">
        <v>0.41250000000000003</v>
      </c>
      <c r="C601">
        <v>35640</v>
      </c>
      <c r="D601">
        <v>0.19972192805752342</v>
      </c>
    </row>
    <row r="602" spans="2:4" x14ac:dyDescent="0.25">
      <c r="B602" s="1">
        <v>0.41319444444444442</v>
      </c>
      <c r="C602">
        <v>35700</v>
      </c>
      <c r="D602">
        <v>0.21017015769433639</v>
      </c>
    </row>
    <row r="603" spans="2:4" x14ac:dyDescent="0.25">
      <c r="B603" s="1">
        <v>0.41388888888888892</v>
      </c>
      <c r="C603">
        <v>35760</v>
      </c>
      <c r="D603">
        <v>0.21784775732462938</v>
      </c>
    </row>
    <row r="604" spans="2:4" x14ac:dyDescent="0.25">
      <c r="B604" s="1">
        <v>0.4145833333333333</v>
      </c>
      <c r="C604">
        <v>35820</v>
      </c>
      <c r="D604">
        <v>0.22577225500546641</v>
      </c>
    </row>
    <row r="605" spans="2:4" x14ac:dyDescent="0.25">
      <c r="B605" s="1">
        <v>0.4152777777777778</v>
      </c>
      <c r="C605">
        <v>35880</v>
      </c>
      <c r="D605">
        <v>0.22879598133994863</v>
      </c>
    </row>
    <row r="606" spans="2:4" x14ac:dyDescent="0.25">
      <c r="B606" s="1">
        <v>0.41597222222222219</v>
      </c>
      <c r="C606">
        <v>35940</v>
      </c>
      <c r="D606">
        <v>0.21435399495250096</v>
      </c>
    </row>
    <row r="607" spans="2:4" x14ac:dyDescent="0.25">
      <c r="B607" s="1">
        <v>0.41666666666666669</v>
      </c>
      <c r="C607">
        <v>36000</v>
      </c>
      <c r="D607">
        <v>0.18389565971305505</v>
      </c>
    </row>
    <row r="608" spans="2:4" x14ac:dyDescent="0.25">
      <c r="B608" s="1">
        <v>0.41736111111111113</v>
      </c>
      <c r="C608">
        <v>36060</v>
      </c>
      <c r="D608">
        <v>0.18436259661199025</v>
      </c>
    </row>
    <row r="609" spans="2:4" x14ac:dyDescent="0.25">
      <c r="B609" s="1">
        <v>0.41805555555555557</v>
      </c>
      <c r="C609">
        <v>36120</v>
      </c>
      <c r="D609">
        <v>0.19755046486822439</v>
      </c>
    </row>
    <row r="610" spans="2:4" x14ac:dyDescent="0.25">
      <c r="B610" s="1">
        <v>0.41875000000000001</v>
      </c>
      <c r="C610">
        <v>36180</v>
      </c>
      <c r="D610">
        <v>0.20238512125543823</v>
      </c>
    </row>
    <row r="611" spans="2:4" x14ac:dyDescent="0.25">
      <c r="B611" s="1">
        <v>0.41944444444444445</v>
      </c>
      <c r="C611">
        <v>36240</v>
      </c>
      <c r="D611">
        <v>0.18602166886794524</v>
      </c>
    </row>
    <row r="612" spans="2:4" x14ac:dyDescent="0.25">
      <c r="B612" s="1">
        <v>0.4201388888888889</v>
      </c>
      <c r="C612">
        <v>36300</v>
      </c>
      <c r="D612">
        <v>0.2130285966309643</v>
      </c>
    </row>
    <row r="613" spans="2:4" x14ac:dyDescent="0.25">
      <c r="B613" s="1">
        <v>0.42083333333333334</v>
      </c>
      <c r="C613">
        <v>36360</v>
      </c>
      <c r="D613">
        <v>0.23612337829603963</v>
      </c>
    </row>
    <row r="614" spans="2:4" x14ac:dyDescent="0.25">
      <c r="B614" s="1">
        <v>0.42152777777777778</v>
      </c>
      <c r="C614">
        <v>36420</v>
      </c>
      <c r="D614">
        <v>0.23044162399482593</v>
      </c>
    </row>
    <row r="615" spans="2:4" x14ac:dyDescent="0.25">
      <c r="B615" s="1">
        <v>0.42222222222222222</v>
      </c>
      <c r="C615">
        <v>36480</v>
      </c>
      <c r="D615">
        <v>0.19550916550473368</v>
      </c>
    </row>
    <row r="616" spans="2:4" x14ac:dyDescent="0.25">
      <c r="B616" s="1">
        <v>0.42291666666666666</v>
      </c>
      <c r="C616">
        <v>36540</v>
      </c>
      <c r="D616">
        <v>0.1795101718295076</v>
      </c>
    </row>
    <row r="617" spans="2:4" x14ac:dyDescent="0.25">
      <c r="B617" s="1">
        <v>0.4236111111111111</v>
      </c>
      <c r="C617">
        <v>36600</v>
      </c>
      <c r="D617">
        <v>0.16374113424654516</v>
      </c>
    </row>
    <row r="618" spans="2:4" x14ac:dyDescent="0.25">
      <c r="B618" s="1">
        <v>0.42430555555555555</v>
      </c>
      <c r="C618">
        <v>36660</v>
      </c>
      <c r="D618">
        <v>0.16195561713123352</v>
      </c>
    </row>
    <row r="619" spans="2:4" x14ac:dyDescent="0.25">
      <c r="B619" s="1">
        <v>0.42499999999999999</v>
      </c>
      <c r="C619">
        <v>36720</v>
      </c>
      <c r="D619">
        <v>0.16161946388584861</v>
      </c>
    </row>
    <row r="620" spans="2:4" x14ac:dyDescent="0.25">
      <c r="B620" s="1">
        <v>0.42569444444444443</v>
      </c>
      <c r="C620">
        <v>36780</v>
      </c>
      <c r="D620">
        <v>0.18456858603156553</v>
      </c>
    </row>
    <row r="621" spans="2:4" x14ac:dyDescent="0.25">
      <c r="B621" s="1">
        <v>0.42638888888888887</v>
      </c>
      <c r="C621">
        <v>36840</v>
      </c>
      <c r="D621">
        <v>0.21032759394079181</v>
      </c>
    </row>
    <row r="622" spans="2:4" x14ac:dyDescent="0.25">
      <c r="B622" s="1">
        <v>0.42708333333333331</v>
      </c>
      <c r="C622">
        <v>36900</v>
      </c>
      <c r="D622">
        <v>0.19822049865727284</v>
      </c>
    </row>
    <row r="623" spans="2:4" x14ac:dyDescent="0.25">
      <c r="B623" s="1">
        <v>0.42777777777777781</v>
      </c>
      <c r="C623">
        <v>36960</v>
      </c>
      <c r="D623">
        <v>0.16322151198954415</v>
      </c>
    </row>
    <row r="624" spans="2:4" x14ac:dyDescent="0.25">
      <c r="B624" s="1">
        <v>0.4284722222222222</v>
      </c>
      <c r="C624">
        <v>37020</v>
      </c>
      <c r="D624">
        <v>0.13801931600183592</v>
      </c>
    </row>
    <row r="625" spans="2:4" x14ac:dyDescent="0.25">
      <c r="B625" s="1">
        <v>0.4291666666666667</v>
      </c>
      <c r="C625">
        <v>37080</v>
      </c>
      <c r="D625">
        <v>0.13099267324008904</v>
      </c>
    </row>
    <row r="626" spans="2:4" x14ac:dyDescent="0.25">
      <c r="B626" s="1">
        <v>0.42986111111111108</v>
      </c>
      <c r="C626">
        <v>37140</v>
      </c>
      <c r="D626">
        <v>0.12859325118124901</v>
      </c>
    </row>
    <row r="627" spans="2:4" x14ac:dyDescent="0.25">
      <c r="B627" s="1">
        <v>0.43055555555555558</v>
      </c>
      <c r="C627">
        <v>37200</v>
      </c>
      <c r="D627">
        <v>0.13535632941317013</v>
      </c>
    </row>
    <row r="628" spans="2:4" x14ac:dyDescent="0.25">
      <c r="B628" s="1">
        <v>0.43124999999999997</v>
      </c>
      <c r="C628">
        <v>37260</v>
      </c>
      <c r="D628">
        <v>0.15631311858701047</v>
      </c>
    </row>
    <row r="629" spans="2:4" x14ac:dyDescent="0.25">
      <c r="B629" s="1">
        <v>0.43194444444444446</v>
      </c>
      <c r="C629">
        <v>37320</v>
      </c>
      <c r="D629">
        <v>0.17625401009179395</v>
      </c>
    </row>
    <row r="630" spans="2:4" x14ac:dyDescent="0.25">
      <c r="B630" s="1">
        <v>0.43263888888888885</v>
      </c>
      <c r="C630">
        <v>37380</v>
      </c>
      <c r="D630">
        <v>0.18761669225723035</v>
      </c>
    </row>
    <row r="631" spans="2:4" x14ac:dyDescent="0.25">
      <c r="B631" s="1">
        <v>0.43333333333333335</v>
      </c>
      <c r="C631">
        <v>37440</v>
      </c>
      <c r="D631">
        <v>0.20005663503817669</v>
      </c>
    </row>
    <row r="632" spans="2:4" x14ac:dyDescent="0.25">
      <c r="B632" s="1">
        <v>0.43402777777777773</v>
      </c>
      <c r="C632">
        <v>37500</v>
      </c>
      <c r="D632">
        <v>0.2127434758696671</v>
      </c>
    </row>
    <row r="633" spans="2:4" x14ac:dyDescent="0.25">
      <c r="B633" s="1">
        <v>0.43472222222222223</v>
      </c>
      <c r="C633">
        <v>37560</v>
      </c>
      <c r="D633">
        <v>0.23047860705009646</v>
      </c>
    </row>
    <row r="634" spans="2:4" x14ac:dyDescent="0.25">
      <c r="B634" s="1">
        <v>0.43541666666666662</v>
      </c>
      <c r="C634">
        <v>37620</v>
      </c>
      <c r="D634">
        <v>0.21269478495704913</v>
      </c>
    </row>
    <row r="635" spans="2:4" x14ac:dyDescent="0.25">
      <c r="B635" s="1">
        <v>0.43611111111111112</v>
      </c>
      <c r="C635">
        <v>37680</v>
      </c>
      <c r="D635">
        <v>0.23781564577106251</v>
      </c>
    </row>
    <row r="636" spans="2:4" x14ac:dyDescent="0.25">
      <c r="B636" s="1">
        <v>0.4368055555555555</v>
      </c>
      <c r="C636">
        <v>37740</v>
      </c>
      <c r="D636">
        <v>0.25145543732092696</v>
      </c>
    </row>
    <row r="637" spans="2:4" x14ac:dyDescent="0.25">
      <c r="B637" s="1">
        <v>0.4375</v>
      </c>
      <c r="C637">
        <v>37800</v>
      </c>
      <c r="D637">
        <v>0.24501212133410386</v>
      </c>
    </row>
    <row r="638" spans="2:4" x14ac:dyDescent="0.25">
      <c r="B638" s="1">
        <v>0.4381944444444445</v>
      </c>
      <c r="C638">
        <v>37860</v>
      </c>
      <c r="D638">
        <v>0.24166029951488333</v>
      </c>
    </row>
    <row r="639" spans="2:4" x14ac:dyDescent="0.25">
      <c r="B639" s="1">
        <v>0.43888888888888888</v>
      </c>
      <c r="C639">
        <v>37920</v>
      </c>
      <c r="D639">
        <v>0.2482558865169785</v>
      </c>
    </row>
    <row r="640" spans="2:4" x14ac:dyDescent="0.25">
      <c r="B640" s="1">
        <v>0.43958333333333338</v>
      </c>
      <c r="C640">
        <v>37980</v>
      </c>
      <c r="D640">
        <v>0.24509517825152527</v>
      </c>
    </row>
    <row r="641" spans="2:4" x14ac:dyDescent="0.25">
      <c r="B641" s="1">
        <v>0.44027777777777777</v>
      </c>
      <c r="C641">
        <v>38040</v>
      </c>
      <c r="D641">
        <v>0.24219892982263833</v>
      </c>
    </row>
    <row r="642" spans="2:4" x14ac:dyDescent="0.25">
      <c r="B642" s="1">
        <v>0.44097222222222227</v>
      </c>
      <c r="C642">
        <v>38100</v>
      </c>
      <c r="D642">
        <v>0.24375531728267602</v>
      </c>
    </row>
    <row r="643" spans="2:4" x14ac:dyDescent="0.25">
      <c r="B643" s="1">
        <v>0.44166666666666665</v>
      </c>
      <c r="C643">
        <v>38160</v>
      </c>
      <c r="D643">
        <v>0.2487401785926896</v>
      </c>
    </row>
    <row r="644" spans="2:4" x14ac:dyDescent="0.25">
      <c r="B644" s="1">
        <v>0.44236111111111115</v>
      </c>
      <c r="C644">
        <v>38220</v>
      </c>
      <c r="D644">
        <v>0.2440803136287058</v>
      </c>
    </row>
    <row r="645" spans="2:4" x14ac:dyDescent="0.25">
      <c r="B645" s="1">
        <v>0.44305555555555554</v>
      </c>
      <c r="C645">
        <v>38280</v>
      </c>
      <c r="D645">
        <v>0.24379064746396717</v>
      </c>
    </row>
    <row r="646" spans="2:4" x14ac:dyDescent="0.25">
      <c r="B646" s="1">
        <v>0.44375000000000003</v>
      </c>
      <c r="C646">
        <v>38340</v>
      </c>
      <c r="D646">
        <v>0.24286428046874736</v>
      </c>
    </row>
    <row r="647" spans="2:4" x14ac:dyDescent="0.25">
      <c r="B647" s="1">
        <v>0.44444444444444442</v>
      </c>
      <c r="C647">
        <v>38400</v>
      </c>
      <c r="D647">
        <v>0.24224762073525627</v>
      </c>
    </row>
    <row r="648" spans="2:4" x14ac:dyDescent="0.25">
      <c r="B648" s="1">
        <v>0.44513888888888892</v>
      </c>
      <c r="C648">
        <v>38460</v>
      </c>
      <c r="D648">
        <v>0.24826270462213998</v>
      </c>
    </row>
    <row r="649" spans="2:4" x14ac:dyDescent="0.25">
      <c r="B649" s="1">
        <v>0.4458333333333333</v>
      </c>
      <c r="C649">
        <v>38520</v>
      </c>
      <c r="D649">
        <v>0.24929884999743346</v>
      </c>
    </row>
    <row r="650" spans="2:4" x14ac:dyDescent="0.25">
      <c r="B650" s="1">
        <v>0.4465277777777778</v>
      </c>
      <c r="C650">
        <v>38580</v>
      </c>
      <c r="D650">
        <v>0.2522636926964304</v>
      </c>
    </row>
    <row r="651" spans="2:4" x14ac:dyDescent="0.25">
      <c r="B651" s="1">
        <v>0.44722222222222219</v>
      </c>
      <c r="C651">
        <v>38640</v>
      </c>
      <c r="D651">
        <v>0.2641135594670399</v>
      </c>
    </row>
    <row r="652" spans="2:4" x14ac:dyDescent="0.25">
      <c r="B652" s="1">
        <v>0.44791666666666669</v>
      </c>
      <c r="C652">
        <v>38700</v>
      </c>
      <c r="D652">
        <v>0.26377719961240853</v>
      </c>
    </row>
    <row r="653" spans="2:4" x14ac:dyDescent="0.25">
      <c r="B653" s="1">
        <v>0.44861111111111113</v>
      </c>
      <c r="C653">
        <v>38760</v>
      </c>
      <c r="D653">
        <v>0.26062599537233094</v>
      </c>
    </row>
    <row r="654" spans="2:4" x14ac:dyDescent="0.25">
      <c r="B654" s="1">
        <v>0.44930555555555557</v>
      </c>
      <c r="C654">
        <v>38820</v>
      </c>
      <c r="D654">
        <v>0.23617110503216979</v>
      </c>
    </row>
    <row r="655" spans="2:4" x14ac:dyDescent="0.25">
      <c r="B655" s="1">
        <v>0.45</v>
      </c>
      <c r="C655">
        <v>38880</v>
      </c>
      <c r="D655">
        <v>0.24481832186012109</v>
      </c>
    </row>
    <row r="656" spans="2:4" x14ac:dyDescent="0.25">
      <c r="B656" s="1">
        <v>0.45069444444444445</v>
      </c>
      <c r="C656">
        <v>38940</v>
      </c>
      <c r="D656">
        <v>0.23111517014107963</v>
      </c>
    </row>
    <row r="657" spans="2:4" x14ac:dyDescent="0.25">
      <c r="B657" s="1">
        <v>0.4513888888888889</v>
      </c>
      <c r="C657">
        <v>39000</v>
      </c>
      <c r="D657">
        <v>0.23614764012479666</v>
      </c>
    </row>
    <row r="658" spans="2:4" x14ac:dyDescent="0.25">
      <c r="B658" s="1">
        <v>0.45208333333333334</v>
      </c>
      <c r="C658">
        <v>39060</v>
      </c>
      <c r="D658">
        <v>0.25415180606083837</v>
      </c>
    </row>
    <row r="659" spans="2:4" x14ac:dyDescent="0.25">
      <c r="B659" s="1">
        <v>0.45277777777777778</v>
      </c>
      <c r="C659">
        <v>39120</v>
      </c>
      <c r="D659">
        <v>0.25839068992561104</v>
      </c>
    </row>
    <row r="660" spans="2:4" x14ac:dyDescent="0.25">
      <c r="B660" s="1">
        <v>0.45347222222222222</v>
      </c>
      <c r="C660">
        <v>39180</v>
      </c>
      <c r="D660">
        <v>0.26700629553872285</v>
      </c>
    </row>
    <row r="661" spans="2:4" x14ac:dyDescent="0.25">
      <c r="B661" s="1">
        <v>0.45416666666666666</v>
      </c>
      <c r="C661">
        <v>39240</v>
      </c>
      <c r="D661">
        <v>0.2742004295302945</v>
      </c>
    </row>
    <row r="662" spans="2:4" x14ac:dyDescent="0.25">
      <c r="B662" s="1">
        <v>0.4548611111111111</v>
      </c>
      <c r="C662">
        <v>39300</v>
      </c>
      <c r="D662">
        <v>0.28407428545956581</v>
      </c>
    </row>
    <row r="663" spans="2:4" x14ac:dyDescent="0.25">
      <c r="B663" s="1">
        <v>0.45555555555555555</v>
      </c>
      <c r="C663">
        <v>39360</v>
      </c>
      <c r="D663">
        <v>0.28699160803168022</v>
      </c>
    </row>
    <row r="664" spans="2:4" x14ac:dyDescent="0.25">
      <c r="B664" s="1">
        <v>0.45624999999999999</v>
      </c>
      <c r="C664">
        <v>39420</v>
      </c>
      <c r="D664">
        <v>0.26867053302585991</v>
      </c>
    </row>
    <row r="665" spans="2:4" x14ac:dyDescent="0.25">
      <c r="B665" s="1">
        <v>0.45694444444444443</v>
      </c>
      <c r="C665">
        <v>39480</v>
      </c>
      <c r="D665">
        <v>0.23521774109530028</v>
      </c>
    </row>
    <row r="666" spans="2:4" x14ac:dyDescent="0.25">
      <c r="B666" s="1">
        <v>0.45763888888888887</v>
      </c>
      <c r="C666">
        <v>39540</v>
      </c>
      <c r="D666">
        <v>0.24559296879806114</v>
      </c>
    </row>
    <row r="667" spans="2:4" x14ac:dyDescent="0.25">
      <c r="B667" s="1">
        <v>0.45833333333333331</v>
      </c>
      <c r="C667">
        <v>39600</v>
      </c>
      <c r="D667">
        <v>0.26517194977129516</v>
      </c>
    </row>
    <row r="668" spans="2:4" x14ac:dyDescent="0.25">
      <c r="B668" s="1">
        <v>0.45902777777777781</v>
      </c>
      <c r="C668">
        <v>39660</v>
      </c>
      <c r="D668">
        <v>0.26396259697700009</v>
      </c>
    </row>
    <row r="669" spans="2:4" x14ac:dyDescent="0.25">
      <c r="B669" s="1">
        <v>0.4597222222222222</v>
      </c>
      <c r="C669">
        <v>39720</v>
      </c>
      <c r="D669">
        <v>0.24559413958379536</v>
      </c>
    </row>
    <row r="670" spans="2:4" x14ac:dyDescent="0.25">
      <c r="B670" s="1">
        <v>0.4604166666666667</v>
      </c>
      <c r="C670">
        <v>39780</v>
      </c>
      <c r="D670">
        <v>0.242650371028026</v>
      </c>
    </row>
    <row r="671" spans="2:4" x14ac:dyDescent="0.25">
      <c r="B671" s="1">
        <v>0.46111111111111108</v>
      </c>
      <c r="C671">
        <v>39840</v>
      </c>
      <c r="D671">
        <v>0.22785301673519545</v>
      </c>
    </row>
    <row r="672" spans="2:4" x14ac:dyDescent="0.25">
      <c r="B672" s="1">
        <v>0.46180555555555558</v>
      </c>
      <c r="C672">
        <v>39900</v>
      </c>
      <c r="D672">
        <v>0.17798704845828753</v>
      </c>
    </row>
    <row r="673" spans="2:4" x14ac:dyDescent="0.25">
      <c r="B673" s="1">
        <v>0.46249999999999997</v>
      </c>
      <c r="C673">
        <v>39960</v>
      </c>
      <c r="D673">
        <v>0.17207554467405919</v>
      </c>
    </row>
    <row r="674" spans="2:4" x14ac:dyDescent="0.25">
      <c r="B674" s="1">
        <v>0.46319444444444446</v>
      </c>
      <c r="C674">
        <v>40020</v>
      </c>
      <c r="D674">
        <v>0.17563066999263946</v>
      </c>
    </row>
    <row r="675" spans="2:4" x14ac:dyDescent="0.25">
      <c r="B675" s="1">
        <v>0.46388888888888885</v>
      </c>
      <c r="C675">
        <v>40080</v>
      </c>
      <c r="D675">
        <v>0.20135930634251015</v>
      </c>
    </row>
    <row r="676" spans="2:4" x14ac:dyDescent="0.25">
      <c r="B676" s="1">
        <v>0.46458333333333335</v>
      </c>
      <c r="C676">
        <v>40140</v>
      </c>
      <c r="D676">
        <v>0.22423632186091305</v>
      </c>
    </row>
    <row r="677" spans="2:4" x14ac:dyDescent="0.25">
      <c r="B677" s="1">
        <v>0.46527777777777773</v>
      </c>
      <c r="C677">
        <v>40200</v>
      </c>
      <c r="D677">
        <v>0.23654155541260846</v>
      </c>
    </row>
    <row r="678" spans="2:4" x14ac:dyDescent="0.25">
      <c r="B678" s="1">
        <v>0.46597222222222223</v>
      </c>
      <c r="C678">
        <v>40260</v>
      </c>
      <c r="D678">
        <v>0.22701914181302307</v>
      </c>
    </row>
    <row r="679" spans="2:4" x14ac:dyDescent="0.25">
      <c r="B679" s="1">
        <v>0.46666666666666662</v>
      </c>
      <c r="C679">
        <v>40320</v>
      </c>
      <c r="D679">
        <v>0.21856572445905453</v>
      </c>
    </row>
    <row r="680" spans="2:4" x14ac:dyDescent="0.25">
      <c r="B680" s="1">
        <v>0.46736111111111112</v>
      </c>
      <c r="C680">
        <v>40380</v>
      </c>
      <c r="D680">
        <v>0.21313913257827799</v>
      </c>
    </row>
    <row r="681" spans="2:4" x14ac:dyDescent="0.25">
      <c r="B681" s="1">
        <v>0.4680555555555555</v>
      </c>
      <c r="C681">
        <v>40440</v>
      </c>
      <c r="D681">
        <v>0.21765561072462472</v>
      </c>
    </row>
    <row r="682" spans="2:4" x14ac:dyDescent="0.25">
      <c r="B682" s="1">
        <v>0.46875</v>
      </c>
      <c r="C682">
        <v>40500</v>
      </c>
      <c r="D682">
        <v>0.26301047269561451</v>
      </c>
    </row>
    <row r="683" spans="2:4" x14ac:dyDescent="0.25">
      <c r="B683" s="1">
        <v>0.4694444444444445</v>
      </c>
      <c r="C683">
        <v>40560</v>
      </c>
      <c r="D683">
        <v>0.27465703596686419</v>
      </c>
    </row>
    <row r="684" spans="2:4" x14ac:dyDescent="0.25">
      <c r="B684" s="1">
        <v>0.47013888888888888</v>
      </c>
      <c r="C684">
        <v>40620</v>
      </c>
      <c r="D684">
        <v>0.23297362032069371</v>
      </c>
    </row>
    <row r="685" spans="2:4" x14ac:dyDescent="0.25">
      <c r="B685" s="1">
        <v>0.47083333333333338</v>
      </c>
      <c r="C685">
        <v>40680</v>
      </c>
      <c r="D685">
        <v>0.19566825462516846</v>
      </c>
    </row>
    <row r="686" spans="2:4" x14ac:dyDescent="0.25">
      <c r="B686" s="1">
        <v>0.47152777777777777</v>
      </c>
      <c r="C686">
        <v>40740</v>
      </c>
      <c r="D686">
        <v>0.19598126763485224</v>
      </c>
    </row>
    <row r="687" spans="2:4" x14ac:dyDescent="0.25">
      <c r="B687" s="1">
        <v>0.47222222222222227</v>
      </c>
      <c r="C687">
        <v>40800</v>
      </c>
      <c r="D687">
        <v>0.2403196121090444</v>
      </c>
    </row>
    <row r="688" spans="2:4" x14ac:dyDescent="0.25">
      <c r="B688" s="1">
        <v>0.47291666666666665</v>
      </c>
      <c r="C688">
        <v>40860</v>
      </c>
      <c r="D688">
        <v>0.28695545141339818</v>
      </c>
    </row>
    <row r="689" spans="2:4" x14ac:dyDescent="0.25">
      <c r="B689" s="1">
        <v>0.47361111111111115</v>
      </c>
      <c r="C689">
        <v>40920</v>
      </c>
      <c r="D689">
        <v>0.29863465894572605</v>
      </c>
    </row>
    <row r="690" spans="2:4" x14ac:dyDescent="0.25">
      <c r="B690" s="1">
        <v>0.47430555555555554</v>
      </c>
      <c r="C690">
        <v>40980</v>
      </c>
      <c r="D690">
        <v>0.299009654729606</v>
      </c>
    </row>
    <row r="691" spans="2:4" x14ac:dyDescent="0.25">
      <c r="B691" s="1">
        <v>0.47500000000000003</v>
      </c>
      <c r="C691">
        <v>41040</v>
      </c>
      <c r="D691">
        <v>0.2980890039235618</v>
      </c>
    </row>
    <row r="692" spans="2:4" x14ac:dyDescent="0.25">
      <c r="B692" s="1">
        <v>0.47569444444444442</v>
      </c>
      <c r="C692">
        <v>41100</v>
      </c>
      <c r="D692">
        <v>0.28918579823818502</v>
      </c>
    </row>
    <row r="693" spans="2:4" x14ac:dyDescent="0.25">
      <c r="B693" s="1">
        <v>0.47638888888888892</v>
      </c>
      <c r="C693">
        <v>41160</v>
      </c>
      <c r="D693">
        <v>0.27422005740879035</v>
      </c>
    </row>
    <row r="694" spans="2:4" x14ac:dyDescent="0.25">
      <c r="B694" s="1">
        <v>0.4770833333333333</v>
      </c>
      <c r="C694">
        <v>41220</v>
      </c>
      <c r="D694">
        <v>0.26585548203116721</v>
      </c>
    </row>
    <row r="695" spans="2:4" x14ac:dyDescent="0.25">
      <c r="B695" s="1">
        <v>0.4777777777777778</v>
      </c>
      <c r="C695">
        <v>41280</v>
      </c>
      <c r="D695">
        <v>0.25690868179460741</v>
      </c>
    </row>
    <row r="696" spans="2:4" x14ac:dyDescent="0.25">
      <c r="B696" s="1">
        <v>0.47847222222222219</v>
      </c>
      <c r="C696">
        <v>41340</v>
      </c>
      <c r="D696">
        <v>0.20848009405128384</v>
      </c>
    </row>
    <row r="697" spans="2:4" x14ac:dyDescent="0.25">
      <c r="B697" s="1">
        <v>0.47916666666666669</v>
      </c>
      <c r="C697">
        <v>41400</v>
      </c>
      <c r="D697">
        <v>0.19227882992293419</v>
      </c>
    </row>
    <row r="698" spans="2:4" x14ac:dyDescent="0.25">
      <c r="B698" s="1">
        <v>0.47986111111111113</v>
      </c>
      <c r="C698">
        <v>41460</v>
      </c>
      <c r="D698">
        <v>0.19276642774660399</v>
      </c>
    </row>
    <row r="699" spans="2:4" x14ac:dyDescent="0.25">
      <c r="B699" s="1">
        <v>0.48055555555555557</v>
      </c>
      <c r="C699">
        <v>41520</v>
      </c>
      <c r="D699">
        <v>0.18427313480790292</v>
      </c>
    </row>
    <row r="700" spans="2:4" x14ac:dyDescent="0.25">
      <c r="B700" s="1">
        <v>0.48125000000000001</v>
      </c>
      <c r="C700">
        <v>41580</v>
      </c>
      <c r="D700">
        <v>0.17952814683402418</v>
      </c>
    </row>
    <row r="701" spans="2:4" x14ac:dyDescent="0.25">
      <c r="B701" s="1">
        <v>0.48194444444444445</v>
      </c>
      <c r="C701">
        <v>41640</v>
      </c>
      <c r="D701">
        <v>0.17410403426421539</v>
      </c>
    </row>
    <row r="702" spans="2:4" x14ac:dyDescent="0.25">
      <c r="B702" s="1">
        <v>0.4826388888888889</v>
      </c>
      <c r="C702">
        <v>41700</v>
      </c>
      <c r="D702">
        <v>0.19336022272339132</v>
      </c>
    </row>
    <row r="703" spans="2:4" x14ac:dyDescent="0.25">
      <c r="B703" s="1">
        <v>0.48333333333333334</v>
      </c>
      <c r="C703">
        <v>41760</v>
      </c>
      <c r="D703">
        <v>0.20824579916482658</v>
      </c>
    </row>
    <row r="704" spans="2:4" x14ac:dyDescent="0.25">
      <c r="B704" s="1">
        <v>0.48402777777777778</v>
      </c>
      <c r="C704">
        <v>41820</v>
      </c>
      <c r="D704">
        <v>0.20598962618412681</v>
      </c>
    </row>
    <row r="705" spans="2:4" x14ac:dyDescent="0.25">
      <c r="B705" s="1">
        <v>0.48472222222222222</v>
      </c>
      <c r="C705">
        <v>41880</v>
      </c>
      <c r="D705">
        <v>0.20905680933029397</v>
      </c>
    </row>
    <row r="706" spans="2:4" x14ac:dyDescent="0.25">
      <c r="B706" s="1">
        <v>0.48541666666666666</v>
      </c>
      <c r="C706">
        <v>41940</v>
      </c>
      <c r="D706">
        <v>0.19742457096685878</v>
      </c>
    </row>
    <row r="707" spans="2:4" x14ac:dyDescent="0.25">
      <c r="B707" s="1">
        <v>0.4861111111111111</v>
      </c>
      <c r="C707">
        <v>42000</v>
      </c>
      <c r="D707">
        <v>0.17916141542003719</v>
      </c>
    </row>
    <row r="708" spans="2:4" x14ac:dyDescent="0.25">
      <c r="B708" s="1">
        <v>0.48680555555555555</v>
      </c>
      <c r="C708">
        <v>42060</v>
      </c>
      <c r="D708">
        <v>0.18549584833352348</v>
      </c>
    </row>
    <row r="709" spans="2:4" x14ac:dyDescent="0.25">
      <c r="B709" s="1">
        <v>0.48749999999999999</v>
      </c>
      <c r="C709">
        <v>42120</v>
      </c>
      <c r="D709">
        <v>0.20473874493112229</v>
      </c>
    </row>
    <row r="710" spans="2:4" x14ac:dyDescent="0.25">
      <c r="B710" s="1">
        <v>0.48819444444444443</v>
      </c>
      <c r="C710">
        <v>42180</v>
      </c>
      <c r="D710">
        <v>0.21064708070689245</v>
      </c>
    </row>
    <row r="711" spans="2:4" x14ac:dyDescent="0.25">
      <c r="B711" s="1">
        <v>0.48888888888888887</v>
      </c>
      <c r="C711">
        <v>42240</v>
      </c>
      <c r="D711">
        <v>0.20313649021818028</v>
      </c>
    </row>
    <row r="712" spans="2:4" x14ac:dyDescent="0.25">
      <c r="B712" s="1">
        <v>0.48958333333333331</v>
      </c>
      <c r="C712">
        <v>42300</v>
      </c>
      <c r="D712">
        <v>0.18756779473536592</v>
      </c>
    </row>
    <row r="713" spans="2:4" x14ac:dyDescent="0.25">
      <c r="B713" s="1">
        <v>0.49027777777777781</v>
      </c>
      <c r="C713">
        <v>42360</v>
      </c>
      <c r="D713">
        <v>0.1983903314585673</v>
      </c>
    </row>
    <row r="714" spans="2:4" x14ac:dyDescent="0.25">
      <c r="B714" s="1">
        <v>0.4909722222222222</v>
      </c>
      <c r="C714">
        <v>42420</v>
      </c>
      <c r="D714">
        <v>0.21395627215141647</v>
      </c>
    </row>
    <row r="715" spans="2:4" x14ac:dyDescent="0.25">
      <c r="B715" s="1">
        <v>0.4916666666666667</v>
      </c>
      <c r="C715">
        <v>42480</v>
      </c>
      <c r="D715">
        <v>0.20817741150396554</v>
      </c>
    </row>
    <row r="716" spans="2:4" x14ac:dyDescent="0.25">
      <c r="B716" s="1">
        <v>0.49236111111111108</v>
      </c>
      <c r="C716">
        <v>42540</v>
      </c>
      <c r="D716">
        <v>0.20181611938832641</v>
      </c>
    </row>
    <row r="717" spans="2:4" x14ac:dyDescent="0.25">
      <c r="B717" s="1">
        <v>0.49305555555555558</v>
      </c>
      <c r="C717">
        <v>42600</v>
      </c>
      <c r="D717">
        <v>0.20208946342252782</v>
      </c>
    </row>
    <row r="718" spans="2:4" x14ac:dyDescent="0.25">
      <c r="B718" s="1">
        <v>0.49374999999999997</v>
      </c>
      <c r="C718">
        <v>42660</v>
      </c>
      <c r="D718">
        <v>0.20106695425755602</v>
      </c>
    </row>
    <row r="719" spans="2:4" x14ac:dyDescent="0.25">
      <c r="B719" s="1">
        <v>0.49444444444444446</v>
      </c>
      <c r="C719">
        <v>42720</v>
      </c>
      <c r="D719">
        <v>0.20000085054140113</v>
      </c>
    </row>
    <row r="720" spans="2:4" x14ac:dyDescent="0.25">
      <c r="B720" s="1">
        <v>0.49513888888888885</v>
      </c>
      <c r="C720">
        <v>42780</v>
      </c>
      <c r="D720">
        <v>0.21045775776660139</v>
      </c>
    </row>
    <row r="721" spans="2:4" x14ac:dyDescent="0.25">
      <c r="B721" s="1">
        <v>0.49583333333333335</v>
      </c>
      <c r="C721">
        <v>42840</v>
      </c>
      <c r="D721">
        <v>0.20284544665845969</v>
      </c>
    </row>
    <row r="722" spans="2:4" x14ac:dyDescent="0.25">
      <c r="B722" s="1">
        <v>0.49652777777777773</v>
      </c>
      <c r="C722">
        <v>42900</v>
      </c>
      <c r="D722">
        <v>0.19803083136823602</v>
      </c>
    </row>
    <row r="723" spans="2:4" x14ac:dyDescent="0.25">
      <c r="B723" s="1">
        <v>0.49722222222222223</v>
      </c>
      <c r="C723">
        <v>42960</v>
      </c>
      <c r="D723">
        <v>0.20552082980196576</v>
      </c>
    </row>
    <row r="724" spans="2:4" x14ac:dyDescent="0.25">
      <c r="B724" s="1">
        <v>0.49791666666666662</v>
      </c>
      <c r="C724">
        <v>43020</v>
      </c>
      <c r="D724">
        <v>0.22177044049418632</v>
      </c>
    </row>
    <row r="725" spans="2:4" x14ac:dyDescent="0.25">
      <c r="B725" s="1">
        <v>0.49861111111111112</v>
      </c>
      <c r="C725">
        <v>43080</v>
      </c>
      <c r="D725">
        <v>0.22296966943536242</v>
      </c>
    </row>
    <row r="726" spans="2:4" x14ac:dyDescent="0.25">
      <c r="B726" s="1">
        <v>0.4993055555555555</v>
      </c>
      <c r="C726">
        <v>43140</v>
      </c>
      <c r="D726">
        <v>0.20129766791706091</v>
      </c>
    </row>
    <row r="727" spans="2:4" x14ac:dyDescent="0.25">
      <c r="B727" s="1">
        <v>0.5</v>
      </c>
      <c r="C727">
        <v>43200</v>
      </c>
      <c r="D727">
        <v>0.18747413187658171</v>
      </c>
    </row>
    <row r="728" spans="2:4" x14ac:dyDescent="0.25">
      <c r="B728" s="1">
        <v>0.50069444444444444</v>
      </c>
      <c r="C728">
        <v>43260</v>
      </c>
      <c r="D728">
        <v>0.17041006753143823</v>
      </c>
    </row>
    <row r="729" spans="2:4" x14ac:dyDescent="0.25">
      <c r="B729" s="1">
        <v>0.50138888888888888</v>
      </c>
      <c r="C729">
        <v>43320</v>
      </c>
      <c r="D729">
        <v>0.17983082938134376</v>
      </c>
    </row>
    <row r="730" spans="2:4" x14ac:dyDescent="0.25">
      <c r="B730" s="1">
        <v>0.50208333333333333</v>
      </c>
      <c r="C730">
        <v>43380</v>
      </c>
      <c r="D730">
        <v>0.20578694251250898</v>
      </c>
    </row>
    <row r="731" spans="2:4" x14ac:dyDescent="0.25">
      <c r="B731" s="1">
        <v>0.50277777777777777</v>
      </c>
      <c r="C731">
        <v>43440</v>
      </c>
      <c r="D731">
        <v>0.22842305164854215</v>
      </c>
    </row>
    <row r="732" spans="2:4" x14ac:dyDescent="0.25">
      <c r="B732" s="1">
        <v>0.50347222222222221</v>
      </c>
      <c r="C732">
        <v>43500</v>
      </c>
      <c r="D732">
        <v>0.22169895369461551</v>
      </c>
    </row>
    <row r="733" spans="2:4" x14ac:dyDescent="0.25">
      <c r="B733" s="1">
        <v>0.50416666666666665</v>
      </c>
      <c r="C733">
        <v>43560</v>
      </c>
      <c r="D733">
        <v>0.22834350708832477</v>
      </c>
    </row>
    <row r="734" spans="2:4" x14ac:dyDescent="0.25">
      <c r="B734" s="1">
        <v>0.50486111111111109</v>
      </c>
      <c r="C734">
        <v>43620</v>
      </c>
      <c r="D734">
        <v>0.22313798710217683</v>
      </c>
    </row>
    <row r="735" spans="2:4" x14ac:dyDescent="0.25">
      <c r="B735" s="1">
        <v>0.50555555555555554</v>
      </c>
      <c r="C735">
        <v>43680</v>
      </c>
      <c r="D735">
        <v>0.20872967802204218</v>
      </c>
    </row>
    <row r="736" spans="2:4" x14ac:dyDescent="0.25">
      <c r="B736" s="1">
        <v>0.50624999999999998</v>
      </c>
      <c r="C736">
        <v>43740</v>
      </c>
      <c r="D736">
        <v>0.19207883217153193</v>
      </c>
    </row>
    <row r="737" spans="2:4" x14ac:dyDescent="0.25">
      <c r="B737" s="1">
        <v>0.50694444444444442</v>
      </c>
      <c r="C737">
        <v>43800</v>
      </c>
      <c r="D737">
        <v>0.19243275381218689</v>
      </c>
    </row>
    <row r="738" spans="2:4" x14ac:dyDescent="0.25">
      <c r="B738" s="1">
        <v>0.50763888888888886</v>
      </c>
      <c r="C738">
        <v>43860</v>
      </c>
      <c r="D738">
        <v>0.20684684795124433</v>
      </c>
    </row>
    <row r="739" spans="2:4" x14ac:dyDescent="0.25">
      <c r="B739" s="1">
        <v>0.5083333333333333</v>
      </c>
      <c r="C739">
        <v>43920</v>
      </c>
      <c r="D739">
        <v>0.22139999011374764</v>
      </c>
    </row>
    <row r="740" spans="2:4" x14ac:dyDescent="0.25">
      <c r="B740" s="1">
        <v>0.50902777777777775</v>
      </c>
      <c r="C740">
        <v>43980</v>
      </c>
      <c r="D740">
        <v>0.21476142838821016</v>
      </c>
    </row>
    <row r="741" spans="2:4" x14ac:dyDescent="0.25">
      <c r="B741" s="1">
        <v>0.50972222222222219</v>
      </c>
      <c r="C741">
        <v>44040</v>
      </c>
      <c r="D741">
        <v>0.2157711277798475</v>
      </c>
    </row>
    <row r="742" spans="2:4" x14ac:dyDescent="0.25">
      <c r="B742" s="1">
        <v>0.51041666666666663</v>
      </c>
      <c r="C742">
        <v>44100</v>
      </c>
      <c r="D742">
        <v>0.22507577523276182</v>
      </c>
    </row>
    <row r="743" spans="2:4" x14ac:dyDescent="0.25">
      <c r="B743" s="1">
        <v>0.51111111111111118</v>
      </c>
      <c r="C743">
        <v>44160</v>
      </c>
      <c r="D743">
        <v>0.20957718915453621</v>
      </c>
    </row>
    <row r="744" spans="2:4" x14ac:dyDescent="0.25">
      <c r="B744" s="1">
        <v>0.51180555555555551</v>
      </c>
      <c r="C744">
        <v>44220</v>
      </c>
      <c r="D744">
        <v>0.21287157360300307</v>
      </c>
    </row>
    <row r="745" spans="2:4" x14ac:dyDescent="0.25">
      <c r="B745" s="1">
        <v>0.51250000000000007</v>
      </c>
      <c r="C745">
        <v>44280</v>
      </c>
      <c r="D745">
        <v>0.20972429493862624</v>
      </c>
    </row>
    <row r="746" spans="2:4" x14ac:dyDescent="0.25">
      <c r="B746" s="1">
        <v>0.5131944444444444</v>
      </c>
      <c r="C746">
        <v>44340</v>
      </c>
      <c r="D746">
        <v>0.20141715693175802</v>
      </c>
    </row>
    <row r="747" spans="2:4" x14ac:dyDescent="0.25">
      <c r="B747" s="1">
        <v>0.51388888888888895</v>
      </c>
      <c r="C747">
        <v>44400</v>
      </c>
      <c r="D747">
        <v>0.19057533667880777</v>
      </c>
    </row>
    <row r="748" spans="2:4" x14ac:dyDescent="0.25">
      <c r="B748" s="1">
        <v>0.51458333333333328</v>
      </c>
      <c r="C748">
        <v>44460</v>
      </c>
      <c r="D748">
        <v>0.1920030065777675</v>
      </c>
    </row>
    <row r="749" spans="2:4" x14ac:dyDescent="0.25">
      <c r="B749" s="1">
        <v>0.51527777777777783</v>
      </c>
      <c r="C749">
        <v>44520</v>
      </c>
      <c r="D749">
        <v>0.18792867222067916</v>
      </c>
    </row>
    <row r="750" spans="2:4" x14ac:dyDescent="0.25">
      <c r="B750" s="1">
        <v>0.51597222222222217</v>
      </c>
      <c r="C750">
        <v>44580</v>
      </c>
      <c r="D750">
        <v>0.19329844655844278</v>
      </c>
    </row>
    <row r="751" spans="2:4" x14ac:dyDescent="0.25">
      <c r="B751" s="1">
        <v>0.51666666666666672</v>
      </c>
      <c r="C751">
        <v>44640</v>
      </c>
      <c r="D751">
        <v>0.20124153907153958</v>
      </c>
    </row>
    <row r="752" spans="2:4" x14ac:dyDescent="0.25">
      <c r="B752" s="1">
        <v>0.51736111111111105</v>
      </c>
      <c r="C752">
        <v>44700</v>
      </c>
      <c r="D752">
        <v>0.19296167348531715</v>
      </c>
    </row>
    <row r="753" spans="2:4" x14ac:dyDescent="0.25">
      <c r="B753" s="1">
        <v>0.5180555555555556</v>
      </c>
      <c r="C753">
        <v>44760</v>
      </c>
      <c r="D753">
        <v>0.19575296441656795</v>
      </c>
    </row>
    <row r="754" spans="2:4" x14ac:dyDescent="0.25">
      <c r="B754" s="1">
        <v>0.51874999999999993</v>
      </c>
      <c r="C754">
        <v>44820</v>
      </c>
      <c r="D754">
        <v>0.19767443041661448</v>
      </c>
    </row>
    <row r="755" spans="2:4" x14ac:dyDescent="0.25">
      <c r="B755" s="1">
        <v>0.51944444444444449</v>
      </c>
      <c r="C755">
        <v>44880</v>
      </c>
      <c r="D755">
        <v>0.19506082343805697</v>
      </c>
    </row>
    <row r="756" spans="2:4" x14ac:dyDescent="0.25">
      <c r="B756" s="1">
        <v>0.52013888888888882</v>
      </c>
      <c r="C756">
        <v>44940</v>
      </c>
      <c r="D756">
        <v>0.18818693377982601</v>
      </c>
    </row>
    <row r="757" spans="2:4" x14ac:dyDescent="0.25">
      <c r="B757" s="1">
        <v>0.52083333333333337</v>
      </c>
      <c r="C757">
        <v>45000</v>
      </c>
      <c r="D757">
        <v>0.17937091719681647</v>
      </c>
    </row>
    <row r="758" spans="2:4" x14ac:dyDescent="0.25">
      <c r="B758" s="1">
        <v>0.52152777777777781</v>
      </c>
      <c r="C758">
        <v>45060</v>
      </c>
      <c r="D758">
        <v>0.17351871026656765</v>
      </c>
    </row>
    <row r="759" spans="2:4" x14ac:dyDescent="0.25">
      <c r="B759" s="1">
        <v>0.52222222222222225</v>
      </c>
      <c r="C759">
        <v>45120</v>
      </c>
      <c r="D759">
        <v>0.16205809531790308</v>
      </c>
    </row>
    <row r="760" spans="2:4" x14ac:dyDescent="0.25">
      <c r="B760" s="1">
        <v>0.5229166666666667</v>
      </c>
      <c r="C760">
        <v>45180</v>
      </c>
      <c r="D760">
        <v>0.16458389336635007</v>
      </c>
    </row>
    <row r="761" spans="2:4" x14ac:dyDescent="0.25">
      <c r="B761" s="1">
        <v>0.52361111111111114</v>
      </c>
      <c r="C761">
        <v>45240</v>
      </c>
      <c r="D761">
        <v>0.16579816542843809</v>
      </c>
    </row>
    <row r="762" spans="2:4" x14ac:dyDescent="0.25">
      <c r="B762" s="1">
        <v>0.52430555555555558</v>
      </c>
      <c r="C762">
        <v>45300</v>
      </c>
      <c r="D762">
        <v>0.16448117905482706</v>
      </c>
    </row>
    <row r="763" spans="2:4" x14ac:dyDescent="0.25">
      <c r="B763" s="1">
        <v>0.52500000000000002</v>
      </c>
      <c r="C763">
        <v>45360</v>
      </c>
      <c r="D763">
        <v>0.1607812501694838</v>
      </c>
    </row>
    <row r="764" spans="2:4" x14ac:dyDescent="0.25">
      <c r="B764" s="1">
        <v>0.52569444444444446</v>
      </c>
      <c r="C764">
        <v>45420</v>
      </c>
      <c r="D764">
        <v>0.15508400017472265</v>
      </c>
    </row>
    <row r="765" spans="2:4" x14ac:dyDescent="0.25">
      <c r="B765" s="1">
        <v>0.52638888888888891</v>
      </c>
      <c r="C765">
        <v>45480</v>
      </c>
      <c r="D765">
        <v>0.14663161586699031</v>
      </c>
    </row>
    <row r="766" spans="2:4" x14ac:dyDescent="0.25">
      <c r="B766" s="1">
        <v>0.52708333333333335</v>
      </c>
      <c r="C766">
        <v>45540</v>
      </c>
      <c r="D766">
        <v>0.13743543826891855</v>
      </c>
    </row>
    <row r="767" spans="2:4" x14ac:dyDescent="0.25">
      <c r="B767" s="1">
        <v>0.52777777777777779</v>
      </c>
      <c r="C767">
        <v>45600</v>
      </c>
      <c r="D767">
        <v>0.13915546025283118</v>
      </c>
    </row>
    <row r="768" spans="2:4" x14ac:dyDescent="0.25">
      <c r="B768" s="1">
        <v>0.52847222222222223</v>
      </c>
      <c r="C768">
        <v>45660</v>
      </c>
      <c r="D768">
        <v>0.16030191671570962</v>
      </c>
    </row>
    <row r="769" spans="2:4" x14ac:dyDescent="0.25">
      <c r="B769" s="1">
        <v>0.52916666666666667</v>
      </c>
      <c r="C769">
        <v>45720</v>
      </c>
      <c r="D769">
        <v>0.16834810724321667</v>
      </c>
    </row>
    <row r="770" spans="2:4" x14ac:dyDescent="0.25">
      <c r="B770" s="1">
        <v>0.52986111111111112</v>
      </c>
      <c r="C770">
        <v>45780</v>
      </c>
      <c r="D770">
        <v>0.17823064076087528</v>
      </c>
    </row>
    <row r="771" spans="2:4" x14ac:dyDescent="0.25">
      <c r="B771" s="1">
        <v>0.53055555555555556</v>
      </c>
      <c r="C771">
        <v>45840</v>
      </c>
      <c r="D771">
        <v>0.19730005446047635</v>
      </c>
    </row>
    <row r="772" spans="2:4" x14ac:dyDescent="0.25">
      <c r="B772" s="1">
        <v>0.53125</v>
      </c>
      <c r="C772">
        <v>45900</v>
      </c>
      <c r="D772">
        <v>0.21579963985597725</v>
      </c>
    </row>
    <row r="773" spans="2:4" x14ac:dyDescent="0.25">
      <c r="B773" s="1">
        <v>0.53194444444444444</v>
      </c>
      <c r="C773">
        <v>45960</v>
      </c>
      <c r="D773">
        <v>0.21189327881695749</v>
      </c>
    </row>
    <row r="774" spans="2:4" x14ac:dyDescent="0.25">
      <c r="B774" s="1">
        <v>0.53263888888888888</v>
      </c>
      <c r="C774">
        <v>46020</v>
      </c>
      <c r="D774">
        <v>0.19997750369645478</v>
      </c>
    </row>
    <row r="775" spans="2:4" x14ac:dyDescent="0.25">
      <c r="B775" s="1">
        <v>0.53333333333333333</v>
      </c>
      <c r="C775">
        <v>46080</v>
      </c>
      <c r="D775">
        <v>0.20129649713132541</v>
      </c>
    </row>
    <row r="776" spans="2:4" x14ac:dyDescent="0.25">
      <c r="B776" s="1">
        <v>0.53402777777777777</v>
      </c>
      <c r="C776">
        <v>46140</v>
      </c>
      <c r="D776">
        <v>0.19234639114680682</v>
      </c>
    </row>
    <row r="777" spans="2:4" x14ac:dyDescent="0.25">
      <c r="B777" s="1">
        <v>0.53472222222222221</v>
      </c>
      <c r="C777">
        <v>46200</v>
      </c>
      <c r="D777">
        <v>0.18525721465287256</v>
      </c>
    </row>
    <row r="778" spans="2:4" x14ac:dyDescent="0.25">
      <c r="B778" s="1">
        <v>0.53541666666666665</v>
      </c>
      <c r="C778">
        <v>46260</v>
      </c>
      <c r="D778">
        <v>0.18347624294100232</v>
      </c>
    </row>
    <row r="779" spans="2:4" x14ac:dyDescent="0.25">
      <c r="B779" s="1">
        <v>0.53611111111111109</v>
      </c>
      <c r="C779">
        <v>46320</v>
      </c>
      <c r="D779">
        <v>0.17883786533873905</v>
      </c>
    </row>
    <row r="780" spans="2:4" x14ac:dyDescent="0.25">
      <c r="B780" s="1">
        <v>0.53680555555555554</v>
      </c>
      <c r="C780">
        <v>46380</v>
      </c>
      <c r="D780">
        <v>0.18497643268576899</v>
      </c>
    </row>
    <row r="781" spans="2:4" x14ac:dyDescent="0.25">
      <c r="B781" s="1">
        <v>0.53749999999999998</v>
      </c>
      <c r="C781">
        <v>46440</v>
      </c>
      <c r="D781">
        <v>0.1933337767397352</v>
      </c>
    </row>
    <row r="782" spans="2:4" x14ac:dyDescent="0.25">
      <c r="B782" s="1">
        <v>0.53819444444444442</v>
      </c>
      <c r="C782">
        <v>46500</v>
      </c>
      <c r="D782">
        <v>0.18724334934732961</v>
      </c>
    </row>
    <row r="783" spans="2:4" x14ac:dyDescent="0.25">
      <c r="B783" s="1">
        <v>0.53888888888888886</v>
      </c>
      <c r="C783">
        <v>46560</v>
      </c>
      <c r="D783">
        <v>0.17232843439277501</v>
      </c>
    </row>
    <row r="784" spans="2:4" x14ac:dyDescent="0.25">
      <c r="B784" s="1">
        <v>0.5395833333333333</v>
      </c>
      <c r="C784">
        <v>46620</v>
      </c>
      <c r="D784">
        <v>0.15076566029655358</v>
      </c>
    </row>
    <row r="785" spans="2:4" x14ac:dyDescent="0.25">
      <c r="B785" s="1">
        <v>0.54027777777777775</v>
      </c>
      <c r="C785">
        <v>46680</v>
      </c>
      <c r="D785">
        <v>0.13564351626693971</v>
      </c>
    </row>
    <row r="786" spans="2:4" x14ac:dyDescent="0.25">
      <c r="B786" s="1">
        <v>0.54097222222222219</v>
      </c>
      <c r="C786">
        <v>46740</v>
      </c>
      <c r="D786">
        <v>0.13590880254049453</v>
      </c>
    </row>
    <row r="787" spans="2:4" x14ac:dyDescent="0.25">
      <c r="B787" s="1">
        <v>0.54166666666666663</v>
      </c>
      <c r="C787">
        <v>46800</v>
      </c>
      <c r="D787">
        <v>0.13729990260267916</v>
      </c>
    </row>
    <row r="788" spans="2:4" x14ac:dyDescent="0.25">
      <c r="B788" s="1">
        <v>0.54236111111111118</v>
      </c>
      <c r="C788">
        <v>46860</v>
      </c>
      <c r="D788">
        <v>0.14330417393895356</v>
      </c>
    </row>
    <row r="789" spans="2:4" x14ac:dyDescent="0.25">
      <c r="B789" s="1">
        <v>0.54305555555555551</v>
      </c>
      <c r="C789">
        <v>46920</v>
      </c>
      <c r="D789">
        <v>0.16350952528030216</v>
      </c>
    </row>
    <row r="790" spans="2:4" x14ac:dyDescent="0.25">
      <c r="B790" s="1">
        <v>0.54375000000000007</v>
      </c>
      <c r="C790">
        <v>46980</v>
      </c>
      <c r="D790">
        <v>0.17228284261886678</v>
      </c>
    </row>
    <row r="791" spans="2:4" x14ac:dyDescent="0.25">
      <c r="B791" s="1">
        <v>0.5444444444444444</v>
      </c>
      <c r="C791">
        <v>47040</v>
      </c>
      <c r="D791">
        <v>0.1528808569008332</v>
      </c>
    </row>
    <row r="792" spans="2:4" x14ac:dyDescent="0.25">
      <c r="B792" s="1">
        <v>0.54513888888888895</v>
      </c>
      <c r="C792">
        <v>47100</v>
      </c>
      <c r="D792">
        <v>0.13317928777419227</v>
      </c>
    </row>
    <row r="793" spans="2:4" x14ac:dyDescent="0.25">
      <c r="B793" s="1">
        <v>0.54583333333333328</v>
      </c>
      <c r="C793">
        <v>47160</v>
      </c>
      <c r="D793">
        <v>0.13921537693455391</v>
      </c>
    </row>
    <row r="794" spans="2:4" x14ac:dyDescent="0.25">
      <c r="B794" s="1">
        <v>0.54652777777777783</v>
      </c>
      <c r="C794">
        <v>47220</v>
      </c>
      <c r="D794">
        <v>0.15102309541871076</v>
      </c>
    </row>
    <row r="795" spans="2:4" x14ac:dyDescent="0.25">
      <c r="B795" s="1">
        <v>0.54722222222222217</v>
      </c>
      <c r="C795">
        <v>47280</v>
      </c>
      <c r="D795">
        <v>0.16317412960215852</v>
      </c>
    </row>
    <row r="796" spans="2:4" x14ac:dyDescent="0.25">
      <c r="B796" s="1">
        <v>0.54791666666666672</v>
      </c>
      <c r="C796">
        <v>47340</v>
      </c>
      <c r="D796">
        <v>0.14781018388343556</v>
      </c>
    </row>
    <row r="797" spans="2:4" x14ac:dyDescent="0.25">
      <c r="B797" s="1">
        <v>0.54861111111111105</v>
      </c>
      <c r="C797">
        <v>47400</v>
      </c>
      <c r="D797">
        <v>0.14105330392893392</v>
      </c>
    </row>
    <row r="798" spans="2:4" x14ac:dyDescent="0.25">
      <c r="B798" s="1">
        <v>0.5493055555555556</v>
      </c>
      <c r="C798">
        <v>47460</v>
      </c>
      <c r="D798">
        <v>0.1495835110531559</v>
      </c>
    </row>
    <row r="799" spans="2:4" x14ac:dyDescent="0.25">
      <c r="B799" s="1">
        <v>0.54999999999999993</v>
      </c>
      <c r="C799">
        <v>47520</v>
      </c>
      <c r="D799">
        <v>0.17894103222289898</v>
      </c>
    </row>
    <row r="800" spans="2:4" x14ac:dyDescent="0.25">
      <c r="B800" s="1">
        <v>0.55069444444444449</v>
      </c>
      <c r="C800">
        <v>47580</v>
      </c>
      <c r="D800">
        <v>0.18203507457121776</v>
      </c>
    </row>
    <row r="801" spans="2:4" x14ac:dyDescent="0.25">
      <c r="B801" s="1">
        <v>0.55138888888888882</v>
      </c>
      <c r="C801">
        <v>47640</v>
      </c>
      <c r="D801">
        <v>0.17827175600109052</v>
      </c>
    </row>
    <row r="802" spans="2:4" x14ac:dyDescent="0.25">
      <c r="B802" s="1">
        <v>0.55208333333333337</v>
      </c>
      <c r="C802">
        <v>47700</v>
      </c>
      <c r="D802">
        <v>0.17191135919219069</v>
      </c>
    </row>
    <row r="803" spans="2:4" x14ac:dyDescent="0.25">
      <c r="B803" s="1">
        <v>0.55277777777777781</v>
      </c>
      <c r="C803">
        <v>47760</v>
      </c>
      <c r="D803">
        <v>0.1793206422799688</v>
      </c>
    </row>
    <row r="804" spans="2:4" x14ac:dyDescent="0.25">
      <c r="B804" s="1">
        <v>0.55347222222222225</v>
      </c>
      <c r="C804">
        <v>47820</v>
      </c>
      <c r="D804">
        <v>0.18011181795769504</v>
      </c>
    </row>
    <row r="805" spans="2:4" x14ac:dyDescent="0.25">
      <c r="B805" s="1">
        <v>0.5541666666666667</v>
      </c>
      <c r="C805">
        <v>47880</v>
      </c>
      <c r="D805">
        <v>0.17775797783422756</v>
      </c>
    </row>
    <row r="806" spans="2:4" x14ac:dyDescent="0.25">
      <c r="B806" s="1">
        <v>0.55486111111111114</v>
      </c>
      <c r="C806">
        <v>47940</v>
      </c>
      <c r="D806">
        <v>0.17755393644469783</v>
      </c>
    </row>
    <row r="807" spans="2:4" x14ac:dyDescent="0.25">
      <c r="B807" s="1">
        <v>0.55555555555555558</v>
      </c>
      <c r="C807">
        <v>48000</v>
      </c>
      <c r="D807">
        <v>0.1738172606289401</v>
      </c>
    </row>
    <row r="808" spans="2:4" x14ac:dyDescent="0.25">
      <c r="B808" s="1">
        <v>0.55625000000000002</v>
      </c>
      <c r="C808">
        <v>48060</v>
      </c>
      <c r="D808">
        <v>0.162400033622212</v>
      </c>
    </row>
    <row r="809" spans="2:4" x14ac:dyDescent="0.25">
      <c r="B809" s="1">
        <v>0.55694444444444446</v>
      </c>
      <c r="C809">
        <v>48120</v>
      </c>
      <c r="D809">
        <v>0.15534053999014047</v>
      </c>
    </row>
    <row r="810" spans="2:4" x14ac:dyDescent="0.25">
      <c r="B810" s="1">
        <v>0.55763888888888891</v>
      </c>
      <c r="C810">
        <v>48180</v>
      </c>
      <c r="D810">
        <v>0.14905996322045423</v>
      </c>
    </row>
    <row r="811" spans="2:4" x14ac:dyDescent="0.25">
      <c r="B811" s="1">
        <v>0.55833333333333335</v>
      </c>
      <c r="C811">
        <v>48240</v>
      </c>
      <c r="D811">
        <v>0.14281512985055464</v>
      </c>
    </row>
    <row r="812" spans="2:4" x14ac:dyDescent="0.25">
      <c r="B812" s="1">
        <v>0.55902777777777779</v>
      </c>
      <c r="C812">
        <v>48300</v>
      </c>
      <c r="D812">
        <v>0.14521262355641912</v>
      </c>
    </row>
    <row r="813" spans="2:4" x14ac:dyDescent="0.25">
      <c r="B813" s="1">
        <v>0.55972222222222223</v>
      </c>
      <c r="C813">
        <v>48360</v>
      </c>
      <c r="D813">
        <v>0.14663884719064721</v>
      </c>
    </row>
    <row r="814" spans="2:4" x14ac:dyDescent="0.25">
      <c r="B814" s="1">
        <v>0.56041666666666667</v>
      </c>
      <c r="C814">
        <v>48420</v>
      </c>
      <c r="D814">
        <v>0.14306244111959288</v>
      </c>
    </row>
    <row r="815" spans="2:4" x14ac:dyDescent="0.25">
      <c r="B815" s="1">
        <v>0.56111111111111112</v>
      </c>
      <c r="C815">
        <v>48480</v>
      </c>
      <c r="D815">
        <v>0.14217195526365775</v>
      </c>
    </row>
    <row r="816" spans="2:4" x14ac:dyDescent="0.25">
      <c r="B816" s="1">
        <v>0.56180555555555556</v>
      </c>
      <c r="C816">
        <v>48540</v>
      </c>
      <c r="D816">
        <v>0.13892922312701927</v>
      </c>
    </row>
    <row r="817" spans="2:4" x14ac:dyDescent="0.25">
      <c r="B817" s="1">
        <v>0.5625</v>
      </c>
      <c r="C817">
        <v>48600</v>
      </c>
      <c r="D817">
        <v>0.13561459097231576</v>
      </c>
    </row>
    <row r="818" spans="2:4" x14ac:dyDescent="0.25">
      <c r="B818" s="1">
        <v>0.56319444444444444</v>
      </c>
      <c r="C818">
        <v>48660</v>
      </c>
      <c r="D818">
        <v>0.13217475361373826</v>
      </c>
    </row>
    <row r="819" spans="2:4" x14ac:dyDescent="0.25">
      <c r="B819" s="1">
        <v>0.56388888888888888</v>
      </c>
      <c r="C819">
        <v>48720</v>
      </c>
      <c r="D819">
        <v>0.13096546968919287</v>
      </c>
    </row>
    <row r="820" spans="2:4" x14ac:dyDescent="0.25">
      <c r="B820" s="1">
        <v>0.56458333333333333</v>
      </c>
      <c r="C820">
        <v>48780</v>
      </c>
      <c r="D820">
        <v>0.12590354312992971</v>
      </c>
    </row>
    <row r="821" spans="2:4" x14ac:dyDescent="0.25">
      <c r="B821" s="1">
        <v>0.56527777777777777</v>
      </c>
      <c r="C821">
        <v>48840</v>
      </c>
      <c r="D821">
        <v>0.12168912770316131</v>
      </c>
    </row>
    <row r="822" spans="2:4" x14ac:dyDescent="0.25">
      <c r="B822" s="1">
        <v>0.56597222222222221</v>
      </c>
      <c r="C822">
        <v>48900</v>
      </c>
      <c r="D822">
        <v>0.12023067302635193</v>
      </c>
    </row>
    <row r="823" spans="2:4" x14ac:dyDescent="0.25">
      <c r="B823" s="1">
        <v>0.56666666666666665</v>
      </c>
      <c r="C823">
        <v>48960</v>
      </c>
      <c r="D823">
        <v>0.11953274698891568</v>
      </c>
    </row>
    <row r="824" spans="2:4" x14ac:dyDescent="0.25">
      <c r="B824" s="1">
        <v>0.56736111111111109</v>
      </c>
      <c r="C824">
        <v>49020</v>
      </c>
      <c r="D824">
        <v>0.11589435814366679</v>
      </c>
    </row>
    <row r="825" spans="2:4" x14ac:dyDescent="0.25">
      <c r="B825" s="1">
        <v>0.56805555555555554</v>
      </c>
      <c r="C825">
        <v>49080</v>
      </c>
      <c r="D825">
        <v>0.11882407727061903</v>
      </c>
    </row>
    <row r="826" spans="2:4" x14ac:dyDescent="0.25">
      <c r="B826" s="1">
        <v>0.56874999999999998</v>
      </c>
      <c r="C826">
        <v>49140</v>
      </c>
      <c r="D826">
        <v>0.11701727940283271</v>
      </c>
    </row>
    <row r="827" spans="2:4" x14ac:dyDescent="0.25">
      <c r="B827" s="1">
        <v>0.56944444444444442</v>
      </c>
      <c r="C827">
        <v>49200</v>
      </c>
      <c r="D827">
        <v>0.11796334314629692</v>
      </c>
    </row>
    <row r="828" spans="2:4" x14ac:dyDescent="0.25">
      <c r="B828" s="1">
        <v>0.57013888888888886</v>
      </c>
      <c r="C828">
        <v>49260</v>
      </c>
      <c r="D828">
        <v>0.11440139972255504</v>
      </c>
    </row>
    <row r="829" spans="2:4" x14ac:dyDescent="0.25">
      <c r="B829" s="1">
        <v>0.5708333333333333</v>
      </c>
      <c r="C829">
        <v>49320</v>
      </c>
      <c r="D829">
        <v>0.11105185060505435</v>
      </c>
    </row>
    <row r="830" spans="2:4" x14ac:dyDescent="0.25">
      <c r="B830" s="1">
        <v>0.57152777777777775</v>
      </c>
      <c r="C830">
        <v>49380</v>
      </c>
      <c r="D830">
        <v>0.10936054730651892</v>
      </c>
    </row>
    <row r="831" spans="2:4" x14ac:dyDescent="0.25">
      <c r="B831" s="1">
        <v>0.57222222222222219</v>
      </c>
      <c r="C831">
        <v>49440</v>
      </c>
      <c r="D831">
        <v>0.10432368933593092</v>
      </c>
    </row>
    <row r="832" spans="2:4" x14ac:dyDescent="0.25">
      <c r="B832" s="1">
        <v>0.57291666666666663</v>
      </c>
      <c r="C832">
        <v>49500</v>
      </c>
      <c r="D832">
        <v>9.9330494786275966E-2</v>
      </c>
    </row>
    <row r="833" spans="2:4" x14ac:dyDescent="0.25">
      <c r="B833" s="1">
        <v>0.57361111111111118</v>
      </c>
      <c r="C833">
        <v>49560</v>
      </c>
      <c r="D833">
        <v>9.542282522202343E-2</v>
      </c>
    </row>
    <row r="834" spans="2:4" x14ac:dyDescent="0.25">
      <c r="B834" s="1">
        <v>0.57430555555555551</v>
      </c>
      <c r="C834">
        <v>49620</v>
      </c>
      <c r="D834">
        <v>9.6013383320604412E-2</v>
      </c>
    </row>
    <row r="835" spans="2:4" x14ac:dyDescent="0.25">
      <c r="B835" s="1">
        <v>0.57500000000000007</v>
      </c>
      <c r="C835">
        <v>49680</v>
      </c>
      <c r="D835">
        <v>9.718795689160048E-2</v>
      </c>
    </row>
    <row r="836" spans="2:4" x14ac:dyDescent="0.25">
      <c r="B836" s="1">
        <v>0.5756944444444444</v>
      </c>
      <c r="C836">
        <v>49740</v>
      </c>
      <c r="D836">
        <v>8.8120910073101202E-2</v>
      </c>
    </row>
    <row r="837" spans="2:4" x14ac:dyDescent="0.25">
      <c r="B837" s="1">
        <v>0.57638888888888895</v>
      </c>
      <c r="C837">
        <v>49800</v>
      </c>
      <c r="D837">
        <v>8.323046918911195E-2</v>
      </c>
    </row>
    <row r="838" spans="2:4" x14ac:dyDescent="0.25">
      <c r="B838" s="1">
        <v>0.57708333333333328</v>
      </c>
      <c r="C838">
        <v>49860</v>
      </c>
      <c r="D838">
        <v>8.5395734100992257E-2</v>
      </c>
    </row>
    <row r="839" spans="2:4" x14ac:dyDescent="0.25">
      <c r="B839" s="1">
        <v>0.57777777777777783</v>
      </c>
      <c r="C839">
        <v>49920</v>
      </c>
      <c r="D839">
        <v>8.4417439314947287E-2</v>
      </c>
    </row>
    <row r="840" spans="2:4" x14ac:dyDescent="0.25">
      <c r="B840" s="1">
        <v>0.57847222222222217</v>
      </c>
      <c r="C840">
        <v>49980</v>
      </c>
      <c r="D840">
        <v>8.2986670277278157E-2</v>
      </c>
    </row>
    <row r="841" spans="2:4" x14ac:dyDescent="0.25">
      <c r="B841" s="1">
        <v>0.57916666666666672</v>
      </c>
      <c r="C841">
        <v>50040</v>
      </c>
      <c r="D841">
        <v>8.1837096425207118E-2</v>
      </c>
    </row>
    <row r="842" spans="2:4" x14ac:dyDescent="0.25">
      <c r="B842" s="1">
        <v>0.57986111111111105</v>
      </c>
      <c r="C842">
        <v>50100</v>
      </c>
      <c r="D842">
        <v>7.8570191006633816E-2</v>
      </c>
    </row>
    <row r="843" spans="2:4" x14ac:dyDescent="0.25">
      <c r="B843" s="1">
        <v>0.5805555555555556</v>
      </c>
      <c r="C843">
        <v>50160</v>
      </c>
      <c r="D843">
        <v>7.7706770962096411E-2</v>
      </c>
    </row>
    <row r="844" spans="2:4" x14ac:dyDescent="0.25">
      <c r="B844" s="1">
        <v>0.58124999999999993</v>
      </c>
      <c r="C844">
        <v>50220</v>
      </c>
      <c r="D844">
        <v>7.6713393700997251E-2</v>
      </c>
    </row>
    <row r="845" spans="2:4" x14ac:dyDescent="0.25">
      <c r="B845" s="1">
        <v>0.58194444444444449</v>
      </c>
      <c r="C845">
        <v>50280</v>
      </c>
      <c r="D845">
        <v>7.6129929186574491E-2</v>
      </c>
    </row>
    <row r="846" spans="2:4" x14ac:dyDescent="0.25">
      <c r="B846" s="1">
        <v>0.58263888888888882</v>
      </c>
      <c r="C846">
        <v>50340</v>
      </c>
      <c r="D846">
        <v>7.2748355635739961E-2</v>
      </c>
    </row>
    <row r="847" spans="2:4" x14ac:dyDescent="0.25">
      <c r="B847" s="1">
        <v>0.58333333333333337</v>
      </c>
      <c r="C847">
        <v>50400</v>
      </c>
      <c r="D847">
        <v>6.813001913046686E-2</v>
      </c>
    </row>
    <row r="848" spans="2:4" x14ac:dyDescent="0.25">
      <c r="B848" s="1">
        <v>0.58402777777777781</v>
      </c>
      <c r="C848">
        <v>50460</v>
      </c>
      <c r="D848">
        <v>6.9751832852154652E-2</v>
      </c>
    </row>
    <row r="849" spans="2:4" x14ac:dyDescent="0.25">
      <c r="B849" s="1">
        <v>0.58472222222222225</v>
      </c>
      <c r="C849">
        <v>50520</v>
      </c>
      <c r="D849">
        <v>6.7274519107076977E-2</v>
      </c>
    </row>
    <row r="850" spans="2:4" x14ac:dyDescent="0.25">
      <c r="B850" s="1">
        <v>0.5854166666666667</v>
      </c>
      <c r="C850">
        <v>50580</v>
      </c>
      <c r="D850">
        <v>6.3899281573160036E-2</v>
      </c>
    </row>
    <row r="851" spans="2:4" x14ac:dyDescent="0.25">
      <c r="B851" s="1">
        <v>0.58611111111111114</v>
      </c>
      <c r="C851">
        <v>50640</v>
      </c>
      <c r="D851">
        <v>6.057163303587508E-2</v>
      </c>
    </row>
    <row r="852" spans="2:4" x14ac:dyDescent="0.25">
      <c r="B852" s="1">
        <v>0.58680555555555558</v>
      </c>
      <c r="C852">
        <v>50700</v>
      </c>
      <c r="D852">
        <v>5.5347173868723801E-2</v>
      </c>
    </row>
    <row r="853" spans="2:4" x14ac:dyDescent="0.25">
      <c r="B853" s="1">
        <v>0.58750000000000002</v>
      </c>
      <c r="C853">
        <v>50760</v>
      </c>
      <c r="D853">
        <v>5.3640650355635776E-2</v>
      </c>
    </row>
    <row r="854" spans="2:4" x14ac:dyDescent="0.25">
      <c r="B854" s="1">
        <v>0.58819444444444446</v>
      </c>
      <c r="C854">
        <v>50820</v>
      </c>
      <c r="D854">
        <v>5.4335752733358673E-2</v>
      </c>
    </row>
    <row r="855" spans="2:4" x14ac:dyDescent="0.25">
      <c r="B855" s="1">
        <v>0.58888888888888891</v>
      </c>
      <c r="C855">
        <v>50880</v>
      </c>
      <c r="D855">
        <v>5.2377854636035143E-2</v>
      </c>
    </row>
    <row r="856" spans="2:4" x14ac:dyDescent="0.25">
      <c r="B856" s="1">
        <v>0.58958333333333335</v>
      </c>
      <c r="C856">
        <v>50940</v>
      </c>
      <c r="D856">
        <v>5.0964991733133826E-2</v>
      </c>
    </row>
    <row r="857" spans="2:4" x14ac:dyDescent="0.25">
      <c r="B857" s="1">
        <v>0.59027777777777779</v>
      </c>
      <c r="C857">
        <v>51000</v>
      </c>
      <c r="D857">
        <v>5.2032915578371856E-2</v>
      </c>
    </row>
    <row r="858" spans="2:4" x14ac:dyDescent="0.25">
      <c r="B858" s="1">
        <v>0.59097222222222223</v>
      </c>
      <c r="C858">
        <v>51060</v>
      </c>
      <c r="D858">
        <v>4.9039295162784484E-2</v>
      </c>
    </row>
    <row r="859" spans="2:4" x14ac:dyDescent="0.25">
      <c r="B859" s="1">
        <v>0.59166666666666667</v>
      </c>
      <c r="C859">
        <v>51120</v>
      </c>
      <c r="D859">
        <v>4.4731935090329911E-2</v>
      </c>
    </row>
    <row r="860" spans="2:4" x14ac:dyDescent="0.25">
      <c r="B860" s="1">
        <v>0.59236111111111112</v>
      </c>
      <c r="C860">
        <v>51180</v>
      </c>
      <c r="D860">
        <v>4.5194051106829072E-2</v>
      </c>
    </row>
    <row r="861" spans="2:4" x14ac:dyDescent="0.25">
      <c r="B861" s="1">
        <v>0.59305555555555556</v>
      </c>
      <c r="C861">
        <v>51240</v>
      </c>
      <c r="D861">
        <v>4.498193227958381E-2</v>
      </c>
    </row>
    <row r="862" spans="2:4" x14ac:dyDescent="0.25">
      <c r="B862" s="1">
        <v>0.59375</v>
      </c>
      <c r="C862">
        <v>51300</v>
      </c>
      <c r="D862">
        <v>4.3375201032949937E-2</v>
      </c>
    </row>
    <row r="863" spans="2:4" x14ac:dyDescent="0.25">
      <c r="B863" s="1">
        <v>0.59444444444444444</v>
      </c>
      <c r="C863">
        <v>51360</v>
      </c>
      <c r="D863">
        <v>4.2430721293715473E-2</v>
      </c>
    </row>
    <row r="864" spans="2:4" x14ac:dyDescent="0.25">
      <c r="B864" s="1">
        <v>0.59513888888888888</v>
      </c>
      <c r="C864">
        <v>51420</v>
      </c>
      <c r="D864">
        <v>4.1405112990035013E-2</v>
      </c>
    </row>
    <row r="865" spans="2:4" x14ac:dyDescent="0.25">
      <c r="B865" s="1">
        <v>0.59583333333333333</v>
      </c>
      <c r="C865">
        <v>51480</v>
      </c>
      <c r="D865">
        <v>4.0733426327007535E-2</v>
      </c>
    </row>
    <row r="866" spans="2:4" x14ac:dyDescent="0.25">
      <c r="B866" s="1">
        <v>0.59652777777777777</v>
      </c>
      <c r="C866">
        <v>51540</v>
      </c>
      <c r="D866">
        <v>3.9576621151280439E-2</v>
      </c>
    </row>
    <row r="867" spans="2:4" x14ac:dyDescent="0.25">
      <c r="B867" s="1">
        <v>0.59722222222222221</v>
      </c>
      <c r="C867">
        <v>51600</v>
      </c>
      <c r="D867">
        <v>3.7626643075104563E-2</v>
      </c>
    </row>
    <row r="868" spans="2:4" x14ac:dyDescent="0.25">
      <c r="B868" s="1">
        <v>0.59791666666666665</v>
      </c>
      <c r="C868">
        <v>51660</v>
      </c>
      <c r="D868">
        <v>3.6253724626684226E-2</v>
      </c>
    </row>
    <row r="869" spans="2:4" x14ac:dyDescent="0.25">
      <c r="B869" s="1">
        <v>0.59861111111111109</v>
      </c>
      <c r="C869">
        <v>51720</v>
      </c>
      <c r="D869">
        <v>3.7520239312736313E-2</v>
      </c>
    </row>
    <row r="870" spans="2:4" x14ac:dyDescent="0.25">
      <c r="B870" s="1">
        <v>0.59930555555555554</v>
      </c>
      <c r="C870">
        <v>51780</v>
      </c>
      <c r="D870">
        <v>3.7089459032080725E-2</v>
      </c>
    </row>
    <row r="871" spans="2:4" x14ac:dyDescent="0.25">
      <c r="B871" s="1">
        <v>0.6</v>
      </c>
      <c r="C871">
        <v>51840</v>
      </c>
      <c r="D871">
        <v>3.8138000962213724E-2</v>
      </c>
    </row>
    <row r="872" spans="2:4" x14ac:dyDescent="0.25">
      <c r="B872" s="1">
        <v>0.60069444444444442</v>
      </c>
      <c r="C872">
        <v>51900</v>
      </c>
      <c r="D872">
        <v>3.6778512114869058E-2</v>
      </c>
    </row>
    <row r="873" spans="2:4" x14ac:dyDescent="0.25">
      <c r="B873" s="1">
        <v>0.60138888888888886</v>
      </c>
      <c r="C873">
        <v>51960</v>
      </c>
      <c r="D873">
        <v>3.4378057009792753E-2</v>
      </c>
    </row>
    <row r="874" spans="2:4" x14ac:dyDescent="0.25">
      <c r="B874" s="1">
        <v>0.6020833333333333</v>
      </c>
      <c r="C874">
        <v>52020</v>
      </c>
      <c r="D874">
        <v>3.4595341068221111E-2</v>
      </c>
    </row>
    <row r="875" spans="2:4" x14ac:dyDescent="0.25">
      <c r="B875" s="1">
        <v>0.60277777777777775</v>
      </c>
      <c r="C875">
        <v>52080</v>
      </c>
      <c r="D875">
        <v>3.2341165310245376E-2</v>
      </c>
    </row>
    <row r="876" spans="2:4" x14ac:dyDescent="0.25">
      <c r="B876" s="1">
        <v>0.60347222222222219</v>
      </c>
      <c r="C876">
        <v>52140</v>
      </c>
      <c r="D876">
        <v>3.0217015638580914E-2</v>
      </c>
    </row>
    <row r="877" spans="2:4" x14ac:dyDescent="0.25">
      <c r="B877" s="1">
        <v>0.60416666666666663</v>
      </c>
      <c r="C877">
        <v>52200</v>
      </c>
      <c r="D877">
        <v>3.0387743746614067E-2</v>
      </c>
    </row>
    <row r="878" spans="2:4" x14ac:dyDescent="0.25">
      <c r="B878" s="1">
        <v>0.60486111111111118</v>
      </c>
      <c r="C878">
        <v>52260</v>
      </c>
      <c r="D878">
        <v>3.0134303069905225E-2</v>
      </c>
    </row>
    <row r="879" spans="2:4" x14ac:dyDescent="0.25">
      <c r="B879" s="1">
        <v>0.60555555555555551</v>
      </c>
      <c r="C879">
        <v>52320</v>
      </c>
      <c r="D879">
        <v>3.0228998974925328E-2</v>
      </c>
    </row>
    <row r="880" spans="2:4" x14ac:dyDescent="0.25">
      <c r="B880" s="1">
        <v>0.60625000000000007</v>
      </c>
      <c r="C880">
        <v>52380</v>
      </c>
      <c r="D880">
        <v>2.8755875041556123E-2</v>
      </c>
    </row>
    <row r="881" spans="2:4" x14ac:dyDescent="0.25">
      <c r="B881" s="1">
        <v>0.6069444444444444</v>
      </c>
      <c r="C881">
        <v>52440</v>
      </c>
      <c r="D881">
        <v>2.7944933745837897E-2</v>
      </c>
    </row>
    <row r="882" spans="2:4" x14ac:dyDescent="0.25">
      <c r="B882" s="1">
        <v>0.60763888888888895</v>
      </c>
      <c r="C882">
        <v>52500</v>
      </c>
      <c r="D882">
        <v>2.5031054661179476E-2</v>
      </c>
    </row>
    <row r="883" spans="2:4" x14ac:dyDescent="0.25">
      <c r="B883" s="1">
        <v>0.60833333333333328</v>
      </c>
      <c r="C883">
        <v>52560</v>
      </c>
      <c r="D883">
        <v>2.4421901730340461E-2</v>
      </c>
    </row>
    <row r="884" spans="2:4" x14ac:dyDescent="0.25">
      <c r="B884" s="1">
        <v>0.60902777777777783</v>
      </c>
      <c r="C884">
        <v>52620</v>
      </c>
      <c r="D884">
        <v>2.300387359625581E-2</v>
      </c>
    </row>
    <row r="885" spans="2:4" x14ac:dyDescent="0.25">
      <c r="B885" s="1">
        <v>0.60972222222222217</v>
      </c>
      <c r="C885">
        <v>52680</v>
      </c>
      <c r="D885">
        <v>2.2340657912368913E-2</v>
      </c>
    </row>
    <row r="886" spans="2:4" x14ac:dyDescent="0.25">
      <c r="B886" s="1">
        <v>0.61041666666666672</v>
      </c>
      <c r="C886">
        <v>52740</v>
      </c>
      <c r="D886">
        <v>2.2109255555374144E-2</v>
      </c>
    </row>
    <row r="887" spans="2:4" x14ac:dyDescent="0.25">
      <c r="B887" s="1">
        <v>0.61111111111111105</v>
      </c>
      <c r="C887">
        <v>52800</v>
      </c>
      <c r="D887">
        <v>2.3538991546806446E-2</v>
      </c>
    </row>
    <row r="888" spans="2:4" x14ac:dyDescent="0.25">
      <c r="B888" s="1">
        <v>0.6118055555555556</v>
      </c>
      <c r="C888">
        <v>52860</v>
      </c>
      <c r="D888">
        <v>2.2861313215607321E-2</v>
      </c>
    </row>
    <row r="889" spans="2:4" x14ac:dyDescent="0.25">
      <c r="B889" s="1">
        <v>0.61249999999999993</v>
      </c>
      <c r="C889">
        <v>52920</v>
      </c>
      <c r="D889">
        <v>2.3503867974762623E-2</v>
      </c>
    </row>
    <row r="890" spans="2:4" x14ac:dyDescent="0.25">
      <c r="B890" s="1">
        <v>0.61319444444444449</v>
      </c>
      <c r="C890">
        <v>52980</v>
      </c>
      <c r="D890">
        <v>2.1540047079016109E-2</v>
      </c>
    </row>
    <row r="891" spans="2:4" x14ac:dyDescent="0.25">
      <c r="B891" s="1">
        <v>0.61388888888888882</v>
      </c>
      <c r="C891">
        <v>53040</v>
      </c>
      <c r="D891">
        <v>2.2624745627429471E-2</v>
      </c>
    </row>
    <row r="892" spans="2:4" x14ac:dyDescent="0.25">
      <c r="B892" s="1">
        <v>0.61458333333333337</v>
      </c>
      <c r="C892">
        <v>53100</v>
      </c>
      <c r="D892">
        <v>2.1134059908038662E-2</v>
      </c>
    </row>
    <row r="893" spans="2:4" x14ac:dyDescent="0.25">
      <c r="B893" s="1">
        <v>0.61527777777777781</v>
      </c>
      <c r="C893">
        <v>53160</v>
      </c>
      <c r="D893">
        <v>2.0846873054268227E-2</v>
      </c>
    </row>
    <row r="894" spans="2:4" x14ac:dyDescent="0.25">
      <c r="B894" s="1">
        <v>0.61597222222222225</v>
      </c>
      <c r="C894">
        <v>53220</v>
      </c>
      <c r="D894">
        <v>2.0401216907806073E-2</v>
      </c>
    </row>
    <row r="895" spans="2:4" x14ac:dyDescent="0.25">
      <c r="B895" s="1">
        <v>0.6166666666666667</v>
      </c>
      <c r="C895">
        <v>53280</v>
      </c>
      <c r="D895">
        <v>2.0257210262425829E-2</v>
      </c>
    </row>
    <row r="896" spans="2:4" x14ac:dyDescent="0.25">
      <c r="B896" s="1">
        <v>0.61736111111111114</v>
      </c>
      <c r="C896">
        <v>53340</v>
      </c>
      <c r="D896">
        <v>2.0412167197913451E-2</v>
      </c>
    </row>
    <row r="897" spans="2:4" x14ac:dyDescent="0.25">
      <c r="B897" s="1">
        <v>0.61805555555555558</v>
      </c>
      <c r="C897">
        <v>53400</v>
      </c>
      <c r="D897">
        <v>2.0206797606080851E-2</v>
      </c>
    </row>
    <row r="898" spans="2:4" x14ac:dyDescent="0.25">
      <c r="B898" s="1">
        <v>0.61875000000000002</v>
      </c>
      <c r="C898">
        <v>53460</v>
      </c>
      <c r="D898">
        <v>2.0579933906734679E-2</v>
      </c>
    </row>
    <row r="899" spans="2:4" x14ac:dyDescent="0.25">
      <c r="B899" s="1">
        <v>0.61944444444444446</v>
      </c>
      <c r="C899">
        <v>53520</v>
      </c>
      <c r="D899">
        <v>2.0288683737767231E-2</v>
      </c>
    </row>
    <row r="900" spans="2:4" x14ac:dyDescent="0.25">
      <c r="B900" s="1">
        <v>0.62013888888888891</v>
      </c>
      <c r="C900">
        <v>53580</v>
      </c>
      <c r="D900">
        <v>1.9469133723410359E-2</v>
      </c>
    </row>
    <row r="901" spans="2:4" x14ac:dyDescent="0.25">
      <c r="B901" s="1">
        <v>0.62083333333333335</v>
      </c>
      <c r="C901">
        <v>53640</v>
      </c>
      <c r="D901">
        <v>2.03648831958846E-2</v>
      </c>
    </row>
    <row r="902" spans="2:4" x14ac:dyDescent="0.25">
      <c r="B902" s="1">
        <v>0.62152777777777779</v>
      </c>
      <c r="C902">
        <v>53700</v>
      </c>
      <c r="D902">
        <v>2.0900148724469221E-2</v>
      </c>
    </row>
    <row r="903" spans="2:4" x14ac:dyDescent="0.25">
      <c r="B903" s="1">
        <v>0.62222222222222223</v>
      </c>
      <c r="C903">
        <v>53760</v>
      </c>
      <c r="D903">
        <v>1.84791310800171E-2</v>
      </c>
    </row>
    <row r="904" spans="2:4" x14ac:dyDescent="0.25">
      <c r="B904" s="1">
        <v>0.62291666666666667</v>
      </c>
      <c r="C904">
        <v>53820</v>
      </c>
      <c r="D904">
        <v>1.934482382627483E-2</v>
      </c>
    </row>
    <row r="905" spans="2:4" x14ac:dyDescent="0.25">
      <c r="B905" s="1">
        <v>0.62361111111111112</v>
      </c>
      <c r="C905">
        <v>53880</v>
      </c>
      <c r="D905">
        <v>1.8969139344903546E-2</v>
      </c>
    </row>
    <row r="906" spans="2:4" x14ac:dyDescent="0.25">
      <c r="B906" s="1">
        <v>0.62430555555555556</v>
      </c>
      <c r="C906">
        <v>53940</v>
      </c>
      <c r="D906">
        <v>1.8645107175361761E-2</v>
      </c>
    </row>
    <row r="907" spans="2:4" x14ac:dyDescent="0.25">
      <c r="B907" s="1">
        <v>0.625</v>
      </c>
      <c r="C907">
        <v>54000</v>
      </c>
      <c r="D907">
        <v>1.6477087473517386E-2</v>
      </c>
    </row>
    <row r="908" spans="2:4" x14ac:dyDescent="0.25">
      <c r="B908" s="1">
        <v>0.62569444444444444</v>
      </c>
      <c r="C908">
        <v>54060</v>
      </c>
      <c r="D908">
        <v>1.6089695134798208E-2</v>
      </c>
    </row>
    <row r="909" spans="2:4" x14ac:dyDescent="0.25">
      <c r="B909" s="1">
        <v>0.62638888888888888</v>
      </c>
      <c r="C909">
        <v>54120</v>
      </c>
      <c r="D909">
        <v>1.7422669128737196E-2</v>
      </c>
    </row>
    <row r="910" spans="2:4" x14ac:dyDescent="0.25">
      <c r="B910" s="1">
        <v>0.62708333333333333</v>
      </c>
      <c r="C910">
        <v>54180</v>
      </c>
      <c r="D910">
        <v>1.5410983757362296E-2</v>
      </c>
    </row>
    <row r="911" spans="2:4" x14ac:dyDescent="0.25">
      <c r="B911" s="1">
        <v>0.62777777777777777</v>
      </c>
      <c r="C911">
        <v>54240</v>
      </c>
      <c r="D911">
        <v>1.526849224646272E-2</v>
      </c>
    </row>
    <row r="912" spans="2:4" x14ac:dyDescent="0.25">
      <c r="B912" s="1">
        <v>0.62847222222222221</v>
      </c>
      <c r="C912">
        <v>54300</v>
      </c>
      <c r="D912">
        <v>1.5240117909831319E-2</v>
      </c>
    </row>
    <row r="913" spans="2:4" x14ac:dyDescent="0.25">
      <c r="B913" s="1">
        <v>0.62916666666666665</v>
      </c>
      <c r="C913">
        <v>54360</v>
      </c>
      <c r="D913">
        <v>1.2751922744394689E-2</v>
      </c>
    </row>
    <row r="914" spans="2:4" x14ac:dyDescent="0.25">
      <c r="B914" s="1">
        <v>0.62986111111111109</v>
      </c>
      <c r="C914">
        <v>54420</v>
      </c>
      <c r="D914">
        <v>1.3699226143342397E-2</v>
      </c>
    </row>
    <row r="915" spans="2:4" x14ac:dyDescent="0.25">
      <c r="B915" s="1">
        <v>0.63055555555555554</v>
      </c>
      <c r="C915">
        <v>54480</v>
      </c>
      <c r="D915">
        <v>1.2888284847624045E-2</v>
      </c>
    </row>
    <row r="916" spans="2:4" x14ac:dyDescent="0.25">
      <c r="B916" s="1">
        <v>0.63124999999999998</v>
      </c>
      <c r="C916">
        <v>54540</v>
      </c>
      <c r="D916">
        <v>1.233043987986833E-2</v>
      </c>
    </row>
    <row r="917" spans="2:4" x14ac:dyDescent="0.25">
      <c r="B917" s="1">
        <v>0.63194444444444442</v>
      </c>
      <c r="C917">
        <v>54600</v>
      </c>
      <c r="D917">
        <v>1.1928240545091709E-2</v>
      </c>
    </row>
    <row r="918" spans="2:4" x14ac:dyDescent="0.25">
      <c r="B918" s="1">
        <v>0.63263888888888886</v>
      </c>
      <c r="C918">
        <v>54660</v>
      </c>
      <c r="D918">
        <v>1.0761173776748021E-2</v>
      </c>
    </row>
    <row r="919" spans="2:4" x14ac:dyDescent="0.25">
      <c r="B919" s="1">
        <v>0.6333333333333333</v>
      </c>
      <c r="C919">
        <v>54720</v>
      </c>
      <c r="D919">
        <v>1.251680142094797E-2</v>
      </c>
    </row>
    <row r="920" spans="2:4" x14ac:dyDescent="0.25">
      <c r="B920" s="1">
        <v>0.63402777777777775</v>
      </c>
      <c r="C920">
        <v>54780</v>
      </c>
      <c r="D920">
        <v>1.0127778694223866E-2</v>
      </c>
    </row>
    <row r="921" spans="2:4" x14ac:dyDescent="0.25">
      <c r="B921" s="1">
        <v>0.63472222222222219</v>
      </c>
      <c r="C921">
        <v>54840</v>
      </c>
      <c r="D921">
        <v>9.8862524841101355E-3</v>
      </c>
    </row>
    <row r="922" spans="2:4" x14ac:dyDescent="0.25">
      <c r="B922" s="1">
        <v>0.63541666666666663</v>
      </c>
      <c r="C922">
        <v>54900</v>
      </c>
      <c r="D922">
        <v>9.2726230195792729E-3</v>
      </c>
    </row>
    <row r="923" spans="2:4" x14ac:dyDescent="0.25">
      <c r="B923" s="1">
        <v>0.63611111111111118</v>
      </c>
      <c r="C923">
        <v>54960</v>
      </c>
      <c r="D923">
        <v>1.0425709228854557E-2</v>
      </c>
    </row>
    <row r="924" spans="2:4" x14ac:dyDescent="0.25">
      <c r="B924" s="1">
        <v>0.63680555555555551</v>
      </c>
      <c r="C924">
        <v>55020</v>
      </c>
      <c r="D924">
        <v>9.0722120496823776E-3</v>
      </c>
    </row>
    <row r="925" spans="2:4" x14ac:dyDescent="0.25">
      <c r="B925" s="1">
        <v>0.63750000000000007</v>
      </c>
      <c r="C925">
        <v>55080</v>
      </c>
      <c r="D925">
        <v>8.7354389765555308E-3</v>
      </c>
    </row>
    <row r="926" spans="2:4" x14ac:dyDescent="0.25">
      <c r="B926" s="1">
        <v>0.6381944444444444</v>
      </c>
      <c r="C926">
        <v>55140</v>
      </c>
      <c r="D926">
        <v>7.8790436464271259E-3</v>
      </c>
    </row>
    <row r="927" spans="2:4" x14ac:dyDescent="0.25">
      <c r="B927" s="1">
        <v>0.63888888888888895</v>
      </c>
      <c r="C927">
        <v>55200</v>
      </c>
      <c r="D927">
        <v>7.8211930571787675E-3</v>
      </c>
    </row>
    <row r="928" spans="2:4" x14ac:dyDescent="0.25">
      <c r="B928" s="1">
        <v>0.63958333333333328</v>
      </c>
      <c r="C928">
        <v>55260</v>
      </c>
      <c r="D928">
        <v>5.8400169846575898E-3</v>
      </c>
    </row>
    <row r="929" spans="2:4" x14ac:dyDescent="0.25">
      <c r="B929" s="1">
        <v>0.64027777777777783</v>
      </c>
      <c r="C929">
        <v>55320</v>
      </c>
      <c r="D929">
        <v>6.7417974794463324E-3</v>
      </c>
    </row>
    <row r="930" spans="2:4" x14ac:dyDescent="0.25">
      <c r="B930" s="1">
        <v>0.64097222222222217</v>
      </c>
      <c r="C930">
        <v>55380</v>
      </c>
      <c r="D930">
        <v>6.3126012030202466E-3</v>
      </c>
    </row>
    <row r="931" spans="2:4" x14ac:dyDescent="0.25">
      <c r="B931" s="1">
        <v>0.64166666666666672</v>
      </c>
      <c r="C931">
        <v>55440</v>
      </c>
      <c r="D931">
        <v>5.5278304119618761E-3</v>
      </c>
    </row>
    <row r="932" spans="2:4" x14ac:dyDescent="0.25">
      <c r="B932" s="1">
        <v>0.64236111111111105</v>
      </c>
      <c r="C932">
        <v>55500</v>
      </c>
      <c r="D932">
        <v>5.0515960968963167E-3</v>
      </c>
    </row>
    <row r="933" spans="2:4" x14ac:dyDescent="0.25">
      <c r="B933" s="1">
        <v>0.6430555555555556</v>
      </c>
      <c r="C933">
        <v>55560</v>
      </c>
      <c r="D933">
        <v>5.0369268403371234E-3</v>
      </c>
    </row>
    <row r="934" spans="2:4" x14ac:dyDescent="0.25">
      <c r="B934" s="1">
        <v>0.64374999999999993</v>
      </c>
      <c r="C934">
        <v>55620</v>
      </c>
      <c r="D934">
        <v>3.3710364792212269E-3</v>
      </c>
    </row>
    <row r="935" spans="2:4" x14ac:dyDescent="0.25">
      <c r="B935" s="1">
        <v>0.64444444444444449</v>
      </c>
      <c r="C935">
        <v>55680</v>
      </c>
      <c r="D935">
        <v>3.5960339495494289E-3</v>
      </c>
    </row>
    <row r="936" spans="2:4" x14ac:dyDescent="0.25">
      <c r="B936" s="1">
        <v>0.64513888888888882</v>
      </c>
      <c r="C936">
        <v>55740</v>
      </c>
      <c r="D936">
        <v>3.3755818826627587E-3</v>
      </c>
    </row>
    <row r="937" spans="2:4" x14ac:dyDescent="0.25">
      <c r="B937" s="1">
        <v>0.64583333333333337</v>
      </c>
      <c r="C937">
        <v>55800</v>
      </c>
      <c r="D937">
        <v>2.7493492540452687E-3</v>
      </c>
    </row>
    <row r="938" spans="2:4" x14ac:dyDescent="0.25">
      <c r="B938" s="1">
        <v>0.64652777777777781</v>
      </c>
      <c r="C938">
        <v>55860</v>
      </c>
      <c r="D938">
        <v>3.2654591538425208E-3</v>
      </c>
    </row>
    <row r="939" spans="2:4" x14ac:dyDescent="0.25">
      <c r="B939" s="1">
        <v>0.64722222222222225</v>
      </c>
      <c r="C939">
        <v>55920</v>
      </c>
      <c r="D939">
        <v>3.2571947839497937E-3</v>
      </c>
    </row>
    <row r="940" spans="2:4" x14ac:dyDescent="0.25">
      <c r="B940" s="1">
        <v>0.6479166666666667</v>
      </c>
      <c r="C940">
        <v>55980</v>
      </c>
      <c r="D940">
        <v>2.2995609226362725E-3</v>
      </c>
    </row>
    <row r="941" spans="2:4" x14ac:dyDescent="0.25">
      <c r="B941" s="1">
        <v>0.64861111111111114</v>
      </c>
      <c r="C941">
        <v>56040</v>
      </c>
      <c r="D941">
        <v>2.8615380753382207E-3</v>
      </c>
    </row>
    <row r="942" spans="2:4" x14ac:dyDescent="0.25">
      <c r="B942" s="1">
        <v>0.64930555555555558</v>
      </c>
      <c r="C942">
        <v>56100</v>
      </c>
      <c r="D942">
        <v>1.6311800075662478E-3</v>
      </c>
    </row>
    <row r="943" spans="2:4" x14ac:dyDescent="0.25">
      <c r="B943" s="1">
        <v>0.65</v>
      </c>
      <c r="C943">
        <v>56160</v>
      </c>
      <c r="D943">
        <v>5.9537898101797999E-4</v>
      </c>
    </row>
    <row r="944" spans="2:4" x14ac:dyDescent="0.25">
      <c r="B944" s="1">
        <v>0.65069444444444446</v>
      </c>
      <c r="C944">
        <v>56220</v>
      </c>
      <c r="D944">
        <v>1.0905524770873486E-3</v>
      </c>
    </row>
    <row r="945" spans="2:4" x14ac:dyDescent="0.25">
      <c r="B945" s="1">
        <v>0.65138888888888891</v>
      </c>
      <c r="C945">
        <v>56280</v>
      </c>
      <c r="D945">
        <v>2.0454315484363234E-4</v>
      </c>
    </row>
    <row r="946" spans="2:4" x14ac:dyDescent="0.25">
      <c r="B946" s="1">
        <v>0.65208333333333335</v>
      </c>
      <c r="C946">
        <v>56340</v>
      </c>
      <c r="D946">
        <v>0</v>
      </c>
    </row>
    <row r="947" spans="2:4" x14ac:dyDescent="0.25">
      <c r="B947" s="1">
        <v>0.65277777777777779</v>
      </c>
      <c r="C947">
        <v>56400</v>
      </c>
      <c r="D947">
        <v>0</v>
      </c>
    </row>
    <row r="948" spans="2:4" x14ac:dyDescent="0.25">
      <c r="B948" s="1">
        <v>0.65347222222222223</v>
      </c>
      <c r="C948">
        <v>56460</v>
      </c>
      <c r="D948">
        <v>0</v>
      </c>
    </row>
    <row r="949" spans="2:4" x14ac:dyDescent="0.25">
      <c r="B949" s="1">
        <v>0.65416666666666667</v>
      </c>
      <c r="C949">
        <v>56520</v>
      </c>
      <c r="D949">
        <v>0</v>
      </c>
    </row>
    <row r="950" spans="2:4" x14ac:dyDescent="0.25">
      <c r="B950" s="1">
        <v>0.65486111111111112</v>
      </c>
      <c r="C950">
        <v>56580</v>
      </c>
      <c r="D950">
        <v>0</v>
      </c>
    </row>
    <row r="951" spans="2:4" x14ac:dyDescent="0.25">
      <c r="B951" s="1">
        <v>0.65555555555555556</v>
      </c>
      <c r="C951">
        <v>56640</v>
      </c>
      <c r="D951">
        <v>0</v>
      </c>
    </row>
    <row r="952" spans="2:4" x14ac:dyDescent="0.25">
      <c r="B952" s="1">
        <v>0.65625</v>
      </c>
      <c r="C952">
        <v>56700</v>
      </c>
      <c r="D952">
        <v>0</v>
      </c>
    </row>
    <row r="953" spans="2:4" x14ac:dyDescent="0.25">
      <c r="B953" s="1">
        <v>0.65694444444444444</v>
      </c>
      <c r="C953">
        <v>56760</v>
      </c>
      <c r="D953">
        <v>0</v>
      </c>
    </row>
    <row r="954" spans="2:4" x14ac:dyDescent="0.25">
      <c r="B954" s="1">
        <v>0.65763888888888888</v>
      </c>
      <c r="C954">
        <v>56820</v>
      </c>
      <c r="D954">
        <v>0</v>
      </c>
    </row>
    <row r="955" spans="2:4" x14ac:dyDescent="0.25">
      <c r="B955" s="1">
        <v>0.65833333333333333</v>
      </c>
      <c r="C955">
        <v>56880</v>
      </c>
      <c r="D955">
        <v>0</v>
      </c>
    </row>
    <row r="956" spans="2:4" x14ac:dyDescent="0.25">
      <c r="B956" s="1">
        <v>0.65902777777777777</v>
      </c>
      <c r="C956">
        <v>56940</v>
      </c>
      <c r="D956">
        <v>0</v>
      </c>
    </row>
    <row r="957" spans="2:4" x14ac:dyDescent="0.25">
      <c r="B957" s="1">
        <v>0.65972222222222221</v>
      </c>
      <c r="C957">
        <v>57000</v>
      </c>
      <c r="D957">
        <v>0</v>
      </c>
    </row>
    <row r="958" spans="2:4" x14ac:dyDescent="0.25">
      <c r="B958" s="1">
        <v>0.66041666666666665</v>
      </c>
      <c r="C958">
        <v>57060</v>
      </c>
      <c r="D958">
        <v>0</v>
      </c>
    </row>
    <row r="959" spans="2:4" x14ac:dyDescent="0.25">
      <c r="B959" s="1">
        <v>0.66111111111111109</v>
      </c>
      <c r="C959">
        <v>57120</v>
      </c>
      <c r="D959">
        <v>0</v>
      </c>
    </row>
    <row r="960" spans="2:4" x14ac:dyDescent="0.25">
      <c r="B960" s="1">
        <v>0.66180555555555554</v>
      </c>
      <c r="C960">
        <v>57180</v>
      </c>
      <c r="D960">
        <v>0</v>
      </c>
    </row>
    <row r="961" spans="2:4" x14ac:dyDescent="0.25">
      <c r="B961" s="1">
        <v>0.66249999999999998</v>
      </c>
      <c r="C961">
        <v>57240</v>
      </c>
      <c r="D961">
        <v>0</v>
      </c>
    </row>
    <row r="962" spans="2:4" x14ac:dyDescent="0.25">
      <c r="B962" s="1">
        <v>0.66319444444444442</v>
      </c>
      <c r="C962">
        <v>57300</v>
      </c>
      <c r="D962">
        <v>0</v>
      </c>
    </row>
    <row r="963" spans="2:4" x14ac:dyDescent="0.25">
      <c r="B963" s="1">
        <v>0.66388888888888886</v>
      </c>
      <c r="C963">
        <v>57360</v>
      </c>
      <c r="D963">
        <v>0</v>
      </c>
    </row>
    <row r="964" spans="2:4" x14ac:dyDescent="0.25">
      <c r="B964" s="1">
        <v>0.6645833333333333</v>
      </c>
      <c r="C964">
        <v>57420</v>
      </c>
      <c r="D964">
        <v>0</v>
      </c>
    </row>
    <row r="965" spans="2:4" x14ac:dyDescent="0.25">
      <c r="B965" s="1">
        <v>0.66527777777777775</v>
      </c>
      <c r="C965">
        <v>57480</v>
      </c>
      <c r="D965">
        <v>0</v>
      </c>
    </row>
    <row r="966" spans="2:4" x14ac:dyDescent="0.25">
      <c r="B966" s="1">
        <v>0.66597222222222219</v>
      </c>
      <c r="C966">
        <v>57540</v>
      </c>
      <c r="D966">
        <v>0</v>
      </c>
    </row>
    <row r="967" spans="2:4" x14ac:dyDescent="0.25">
      <c r="B967" s="1">
        <v>0.66666666666666663</v>
      </c>
      <c r="C967">
        <v>57600</v>
      </c>
      <c r="D967">
        <v>0</v>
      </c>
    </row>
    <row r="968" spans="2:4" x14ac:dyDescent="0.25">
      <c r="B968" s="1">
        <v>0.66736111111111107</v>
      </c>
      <c r="C968">
        <v>57660</v>
      </c>
      <c r="D968">
        <v>0</v>
      </c>
    </row>
    <row r="969" spans="2:4" x14ac:dyDescent="0.25">
      <c r="B969" s="1">
        <v>0.66805555555555562</v>
      </c>
      <c r="C969">
        <v>57720</v>
      </c>
      <c r="D969">
        <v>0</v>
      </c>
    </row>
    <row r="970" spans="2:4" x14ac:dyDescent="0.25">
      <c r="B970" s="1">
        <v>0.66875000000000007</v>
      </c>
      <c r="C970">
        <v>57780</v>
      </c>
      <c r="D970">
        <v>0</v>
      </c>
    </row>
    <row r="971" spans="2:4" x14ac:dyDescent="0.25">
      <c r="B971" s="1">
        <v>0.6694444444444444</v>
      </c>
      <c r="C971">
        <v>57840</v>
      </c>
      <c r="D971">
        <v>0</v>
      </c>
    </row>
    <row r="972" spans="2:4" x14ac:dyDescent="0.25">
      <c r="B972" s="1">
        <v>0.67013888888888884</v>
      </c>
      <c r="C972">
        <v>57900</v>
      </c>
      <c r="D972">
        <v>0</v>
      </c>
    </row>
    <row r="973" spans="2:4" x14ac:dyDescent="0.25">
      <c r="B973" s="1">
        <v>0.67083333333333339</v>
      </c>
      <c r="C973">
        <v>57960</v>
      </c>
      <c r="D973">
        <v>0</v>
      </c>
    </row>
    <row r="974" spans="2:4" x14ac:dyDescent="0.25">
      <c r="B974" s="1">
        <v>0.67152777777777783</v>
      </c>
      <c r="C974">
        <v>58020</v>
      </c>
      <c r="D974">
        <v>0</v>
      </c>
    </row>
    <row r="975" spans="2:4" x14ac:dyDescent="0.25">
      <c r="B975" s="1">
        <v>0.67222222222222217</v>
      </c>
      <c r="C975">
        <v>58080</v>
      </c>
      <c r="D975">
        <v>0</v>
      </c>
    </row>
    <row r="976" spans="2:4" x14ac:dyDescent="0.25">
      <c r="B976" s="1">
        <v>0.67291666666666661</v>
      </c>
      <c r="C976">
        <v>58140</v>
      </c>
      <c r="D976">
        <v>0</v>
      </c>
    </row>
    <row r="977" spans="2:4" x14ac:dyDescent="0.25">
      <c r="B977" s="1">
        <v>0.67361111111111116</v>
      </c>
      <c r="C977">
        <v>58200</v>
      </c>
      <c r="D977">
        <v>0</v>
      </c>
    </row>
    <row r="978" spans="2:4" x14ac:dyDescent="0.25">
      <c r="B978" s="1">
        <v>0.6743055555555556</v>
      </c>
      <c r="C978">
        <v>58260</v>
      </c>
      <c r="D978">
        <v>0</v>
      </c>
    </row>
    <row r="979" spans="2:4" x14ac:dyDescent="0.25">
      <c r="B979" s="1">
        <v>0.67499999999999993</v>
      </c>
      <c r="C979">
        <v>58320</v>
      </c>
      <c r="D979">
        <v>0</v>
      </c>
    </row>
    <row r="980" spans="2:4" x14ac:dyDescent="0.25">
      <c r="B980" s="1">
        <v>0.67569444444444438</v>
      </c>
      <c r="C980">
        <v>58380</v>
      </c>
      <c r="D980">
        <v>0</v>
      </c>
    </row>
    <row r="981" spans="2:4" x14ac:dyDescent="0.25">
      <c r="B981" s="1">
        <v>0.67638888888888893</v>
      </c>
      <c r="C981">
        <v>58440</v>
      </c>
      <c r="D981">
        <v>0</v>
      </c>
    </row>
    <row r="982" spans="2:4" x14ac:dyDescent="0.25">
      <c r="B982" s="1">
        <v>0.67708333333333337</v>
      </c>
      <c r="C982">
        <v>58500</v>
      </c>
      <c r="D982">
        <v>0</v>
      </c>
    </row>
    <row r="983" spans="2:4" x14ac:dyDescent="0.25">
      <c r="B983" s="1">
        <v>0.6777777777777777</v>
      </c>
      <c r="C983">
        <v>58560</v>
      </c>
      <c r="D983">
        <v>0</v>
      </c>
    </row>
    <row r="984" spans="2:4" x14ac:dyDescent="0.25">
      <c r="B984" s="1">
        <v>0.67847222222222225</v>
      </c>
      <c r="C984">
        <v>58620</v>
      </c>
      <c r="D984">
        <v>0</v>
      </c>
    </row>
    <row r="985" spans="2:4" x14ac:dyDescent="0.25">
      <c r="B985" s="1">
        <v>0.6791666666666667</v>
      </c>
      <c r="C985">
        <v>58680</v>
      </c>
      <c r="D985">
        <v>0</v>
      </c>
    </row>
    <row r="986" spans="2:4" x14ac:dyDescent="0.25">
      <c r="B986" s="1">
        <v>0.67986111111111114</v>
      </c>
      <c r="C986">
        <v>58740</v>
      </c>
      <c r="D986">
        <v>0</v>
      </c>
    </row>
    <row r="987" spans="2:4" x14ac:dyDescent="0.25">
      <c r="B987" s="1">
        <v>0.68055555555555547</v>
      </c>
      <c r="C987">
        <v>58800</v>
      </c>
      <c r="D987">
        <v>0</v>
      </c>
    </row>
    <row r="988" spans="2:4" x14ac:dyDescent="0.25">
      <c r="B988" s="1">
        <v>0.68125000000000002</v>
      </c>
      <c r="C988">
        <v>58860</v>
      </c>
      <c r="D988">
        <v>0</v>
      </c>
    </row>
    <row r="989" spans="2:4" x14ac:dyDescent="0.25">
      <c r="B989" s="1">
        <v>0.68194444444444446</v>
      </c>
      <c r="C989">
        <v>58920</v>
      </c>
      <c r="D989">
        <v>0</v>
      </c>
    </row>
    <row r="990" spans="2:4" x14ac:dyDescent="0.25">
      <c r="B990" s="1">
        <v>0.68263888888888891</v>
      </c>
      <c r="C990">
        <v>58980</v>
      </c>
      <c r="D990">
        <v>0</v>
      </c>
    </row>
    <row r="991" spans="2:4" x14ac:dyDescent="0.25">
      <c r="B991" s="1">
        <v>0.68333333333333324</v>
      </c>
      <c r="C991">
        <v>59040</v>
      </c>
      <c r="D991">
        <v>0</v>
      </c>
    </row>
    <row r="992" spans="2:4" x14ac:dyDescent="0.25">
      <c r="B992" s="1">
        <v>0.68402777777777779</v>
      </c>
      <c r="C992">
        <v>59100</v>
      </c>
      <c r="D992">
        <v>0</v>
      </c>
    </row>
    <row r="993" spans="2:4" x14ac:dyDescent="0.25">
      <c r="B993" s="1">
        <v>0.68472222222222223</v>
      </c>
      <c r="C993">
        <v>59160</v>
      </c>
      <c r="D993">
        <v>0</v>
      </c>
    </row>
    <row r="994" spans="2:4" x14ac:dyDescent="0.25">
      <c r="B994" s="1">
        <v>0.68541666666666667</v>
      </c>
      <c r="C994">
        <v>59220</v>
      </c>
      <c r="D994">
        <v>0</v>
      </c>
    </row>
    <row r="995" spans="2:4" x14ac:dyDescent="0.25">
      <c r="B995" s="1">
        <v>0.68611111111111101</v>
      </c>
      <c r="C995">
        <v>59280</v>
      </c>
      <c r="D995">
        <v>0</v>
      </c>
    </row>
    <row r="996" spans="2:4" x14ac:dyDescent="0.25">
      <c r="B996" s="1">
        <v>0.68680555555555556</v>
      </c>
      <c r="C996">
        <v>59340</v>
      </c>
      <c r="D996">
        <v>0</v>
      </c>
    </row>
    <row r="997" spans="2:4" x14ac:dyDescent="0.25">
      <c r="B997" s="1">
        <v>0.6875</v>
      </c>
      <c r="C997">
        <v>59400</v>
      </c>
      <c r="D997">
        <v>0</v>
      </c>
    </row>
    <row r="998" spans="2:4" x14ac:dyDescent="0.25">
      <c r="B998" s="1">
        <v>0.68819444444444444</v>
      </c>
      <c r="C998">
        <v>59460</v>
      </c>
      <c r="D998">
        <v>0</v>
      </c>
    </row>
    <row r="999" spans="2:4" x14ac:dyDescent="0.25">
      <c r="B999" s="1">
        <v>0.68888888888888899</v>
      </c>
      <c r="C999">
        <v>59520</v>
      </c>
      <c r="D999">
        <v>0</v>
      </c>
    </row>
    <row r="1000" spans="2:4" x14ac:dyDescent="0.25">
      <c r="B1000" s="1">
        <v>0.68958333333333333</v>
      </c>
      <c r="C1000">
        <v>59580</v>
      </c>
      <c r="D1000">
        <v>0</v>
      </c>
    </row>
    <row r="1001" spans="2:4" x14ac:dyDescent="0.25">
      <c r="B1001" s="1">
        <v>0.69027777777777777</v>
      </c>
      <c r="C1001">
        <v>59640</v>
      </c>
      <c r="D1001">
        <v>0</v>
      </c>
    </row>
    <row r="1002" spans="2:4" x14ac:dyDescent="0.25">
      <c r="B1002" s="1">
        <v>0.69097222222222221</v>
      </c>
      <c r="C1002">
        <v>59700</v>
      </c>
      <c r="D1002">
        <v>0</v>
      </c>
    </row>
    <row r="1003" spans="2:4" x14ac:dyDescent="0.25">
      <c r="B1003" s="1">
        <v>0.69166666666666676</v>
      </c>
      <c r="C1003">
        <v>59760</v>
      </c>
      <c r="D1003">
        <v>0</v>
      </c>
    </row>
    <row r="1004" spans="2:4" x14ac:dyDescent="0.25">
      <c r="B1004" s="1">
        <v>0.69236111111111109</v>
      </c>
      <c r="C1004">
        <v>59820</v>
      </c>
      <c r="D1004">
        <v>0</v>
      </c>
    </row>
    <row r="1005" spans="2:4" x14ac:dyDescent="0.25">
      <c r="B1005" s="1">
        <v>0.69305555555555554</v>
      </c>
      <c r="C1005">
        <v>59880</v>
      </c>
      <c r="D1005">
        <v>0</v>
      </c>
    </row>
    <row r="1006" spans="2:4" x14ac:dyDescent="0.25">
      <c r="B1006" s="1">
        <v>0.69374999999999998</v>
      </c>
      <c r="C1006">
        <v>59940</v>
      </c>
      <c r="D1006">
        <v>0</v>
      </c>
    </row>
    <row r="1007" spans="2:4" x14ac:dyDescent="0.25">
      <c r="B1007" s="1">
        <v>0.69444444444444453</v>
      </c>
      <c r="C1007">
        <v>60000</v>
      </c>
      <c r="D1007">
        <v>0</v>
      </c>
    </row>
    <row r="1008" spans="2:4" x14ac:dyDescent="0.25">
      <c r="B1008" s="1">
        <v>0.69513888888888886</v>
      </c>
      <c r="C1008">
        <v>60060</v>
      </c>
      <c r="D1008">
        <v>0</v>
      </c>
    </row>
    <row r="1009" spans="2:4" x14ac:dyDescent="0.25">
      <c r="B1009" s="1">
        <v>0.6958333333333333</v>
      </c>
      <c r="C1009">
        <v>60120</v>
      </c>
      <c r="D1009">
        <v>0</v>
      </c>
    </row>
    <row r="1010" spans="2:4" x14ac:dyDescent="0.25">
      <c r="B1010" s="1">
        <v>0.69652777777777775</v>
      </c>
      <c r="C1010">
        <v>60180</v>
      </c>
      <c r="D1010">
        <v>0</v>
      </c>
    </row>
    <row r="1011" spans="2:4" x14ac:dyDescent="0.25">
      <c r="B1011" s="1">
        <v>0.6972222222222223</v>
      </c>
      <c r="C1011">
        <v>60240</v>
      </c>
      <c r="D1011">
        <v>0</v>
      </c>
    </row>
    <row r="1012" spans="2:4" x14ac:dyDescent="0.25">
      <c r="B1012" s="1">
        <v>0.69791666666666663</v>
      </c>
      <c r="C1012">
        <v>60300</v>
      </c>
      <c r="D1012">
        <v>0</v>
      </c>
    </row>
    <row r="1013" spans="2:4" x14ac:dyDescent="0.25">
      <c r="B1013" s="1">
        <v>0.69861111111111107</v>
      </c>
      <c r="C1013">
        <v>60360</v>
      </c>
      <c r="D1013">
        <v>0</v>
      </c>
    </row>
    <row r="1014" spans="2:4" x14ac:dyDescent="0.25">
      <c r="B1014" s="1">
        <v>0.69930555555555562</v>
      </c>
      <c r="C1014">
        <v>60420</v>
      </c>
      <c r="D1014">
        <v>0</v>
      </c>
    </row>
    <row r="1015" spans="2:4" x14ac:dyDescent="0.25">
      <c r="B1015" s="1">
        <v>0.70000000000000007</v>
      </c>
      <c r="C1015">
        <v>60480</v>
      </c>
      <c r="D1015">
        <v>0</v>
      </c>
    </row>
    <row r="1016" spans="2:4" x14ac:dyDescent="0.25">
      <c r="B1016" s="1">
        <v>0.7006944444444444</v>
      </c>
      <c r="C1016">
        <v>60540</v>
      </c>
      <c r="D1016">
        <v>0</v>
      </c>
    </row>
    <row r="1017" spans="2:4" x14ac:dyDescent="0.25">
      <c r="B1017" s="1">
        <v>0.70138888888888884</v>
      </c>
      <c r="C1017">
        <v>60600</v>
      </c>
      <c r="D1017">
        <v>0</v>
      </c>
    </row>
    <row r="1018" spans="2:4" x14ac:dyDescent="0.25">
      <c r="B1018" s="1">
        <v>0.70208333333333339</v>
      </c>
      <c r="C1018">
        <v>60660</v>
      </c>
      <c r="D1018">
        <v>0</v>
      </c>
    </row>
    <row r="1019" spans="2:4" x14ac:dyDescent="0.25">
      <c r="B1019" s="1">
        <v>0.70277777777777783</v>
      </c>
      <c r="C1019">
        <v>60720</v>
      </c>
      <c r="D1019">
        <v>0</v>
      </c>
    </row>
    <row r="1020" spans="2:4" x14ac:dyDescent="0.25">
      <c r="B1020" s="1">
        <v>0.70347222222222217</v>
      </c>
      <c r="C1020">
        <v>60780</v>
      </c>
      <c r="D1020">
        <v>0</v>
      </c>
    </row>
    <row r="1021" spans="2:4" x14ac:dyDescent="0.25">
      <c r="B1021" s="1">
        <v>0.70416666666666661</v>
      </c>
      <c r="C1021">
        <v>60840</v>
      </c>
      <c r="D1021">
        <v>0</v>
      </c>
    </row>
    <row r="1022" spans="2:4" x14ac:dyDescent="0.25">
      <c r="B1022" s="1">
        <v>0.70486111111111116</v>
      </c>
      <c r="C1022">
        <v>60900</v>
      </c>
      <c r="D1022">
        <v>0</v>
      </c>
    </row>
    <row r="1023" spans="2:4" x14ac:dyDescent="0.25">
      <c r="B1023" s="1">
        <v>0.7055555555555556</v>
      </c>
      <c r="C1023">
        <v>60960</v>
      </c>
      <c r="D1023">
        <v>0</v>
      </c>
    </row>
    <row r="1024" spans="2:4" x14ac:dyDescent="0.25">
      <c r="B1024" s="1">
        <v>0.70624999999999993</v>
      </c>
      <c r="C1024">
        <v>61020</v>
      </c>
      <c r="D1024">
        <v>0</v>
      </c>
    </row>
    <row r="1025" spans="2:4" x14ac:dyDescent="0.25">
      <c r="B1025" s="1">
        <v>0.70694444444444438</v>
      </c>
      <c r="C1025">
        <v>61080</v>
      </c>
      <c r="D1025">
        <v>0</v>
      </c>
    </row>
    <row r="1026" spans="2:4" x14ac:dyDescent="0.25">
      <c r="B1026" s="1">
        <v>0.70763888888888893</v>
      </c>
      <c r="C1026">
        <v>61140</v>
      </c>
      <c r="D1026">
        <v>0</v>
      </c>
    </row>
    <row r="1027" spans="2:4" x14ac:dyDescent="0.25">
      <c r="B1027" s="1">
        <v>0.70833333333333337</v>
      </c>
      <c r="C1027">
        <v>61200</v>
      </c>
      <c r="D1027">
        <v>0</v>
      </c>
    </row>
    <row r="1028" spans="2:4" x14ac:dyDescent="0.25">
      <c r="B1028" s="1">
        <v>0.7090277777777777</v>
      </c>
      <c r="C1028">
        <v>61260</v>
      </c>
      <c r="D1028">
        <v>0</v>
      </c>
    </row>
    <row r="1029" spans="2:4" x14ac:dyDescent="0.25">
      <c r="B1029" s="1">
        <v>0.70972222222222225</v>
      </c>
      <c r="C1029">
        <v>61320</v>
      </c>
      <c r="D1029">
        <v>0</v>
      </c>
    </row>
    <row r="1030" spans="2:4" x14ac:dyDescent="0.25">
      <c r="B1030" s="1">
        <v>0.7104166666666667</v>
      </c>
      <c r="C1030">
        <v>61380</v>
      </c>
      <c r="D1030">
        <v>0</v>
      </c>
    </row>
    <row r="1031" spans="2:4" x14ac:dyDescent="0.25">
      <c r="B1031" s="1">
        <v>0.71111111111111114</v>
      </c>
      <c r="C1031">
        <v>61440</v>
      </c>
      <c r="D1031">
        <v>0</v>
      </c>
    </row>
    <row r="1032" spans="2:4" x14ac:dyDescent="0.25">
      <c r="B1032" s="1">
        <v>0.71180555555555547</v>
      </c>
      <c r="C1032">
        <v>61500</v>
      </c>
      <c r="D1032">
        <v>0</v>
      </c>
    </row>
    <row r="1033" spans="2:4" x14ac:dyDescent="0.25">
      <c r="B1033" s="1">
        <v>0.71250000000000002</v>
      </c>
      <c r="C1033">
        <v>61560</v>
      </c>
      <c r="D1033">
        <v>0</v>
      </c>
    </row>
    <row r="1034" spans="2:4" x14ac:dyDescent="0.25">
      <c r="B1034" s="1">
        <v>0.71319444444444446</v>
      </c>
      <c r="C1034">
        <v>61620</v>
      </c>
      <c r="D1034">
        <v>0</v>
      </c>
    </row>
    <row r="1035" spans="2:4" x14ac:dyDescent="0.25">
      <c r="B1035" s="1">
        <v>0.71388888888888891</v>
      </c>
      <c r="C1035">
        <v>61680</v>
      </c>
      <c r="D1035">
        <v>0</v>
      </c>
    </row>
    <row r="1036" spans="2:4" x14ac:dyDescent="0.25">
      <c r="B1036" s="1">
        <v>0.71458333333333324</v>
      </c>
      <c r="C1036">
        <v>61740</v>
      </c>
      <c r="D1036">
        <v>0</v>
      </c>
    </row>
    <row r="1037" spans="2:4" x14ac:dyDescent="0.25">
      <c r="B1037" s="1">
        <v>0.71527777777777779</v>
      </c>
      <c r="C1037">
        <v>61800</v>
      </c>
      <c r="D1037">
        <v>0</v>
      </c>
    </row>
    <row r="1038" spans="2:4" x14ac:dyDescent="0.25">
      <c r="B1038" s="1">
        <v>0.71597222222222223</v>
      </c>
      <c r="C1038">
        <v>61860</v>
      </c>
      <c r="D1038">
        <v>0</v>
      </c>
    </row>
    <row r="1039" spans="2:4" x14ac:dyDescent="0.25">
      <c r="B1039" s="1">
        <v>0.71666666666666667</v>
      </c>
      <c r="C1039">
        <v>61920</v>
      </c>
      <c r="D1039">
        <v>0</v>
      </c>
    </row>
    <row r="1040" spans="2:4" x14ac:dyDescent="0.25">
      <c r="B1040" s="1">
        <v>0.71736111111111101</v>
      </c>
      <c r="C1040">
        <v>61980</v>
      </c>
      <c r="D1040">
        <v>0</v>
      </c>
    </row>
    <row r="1041" spans="2:4" x14ac:dyDescent="0.25">
      <c r="B1041" s="1">
        <v>0.71805555555555556</v>
      </c>
      <c r="C1041">
        <v>62040</v>
      </c>
      <c r="D1041">
        <v>0</v>
      </c>
    </row>
    <row r="1042" spans="2:4" x14ac:dyDescent="0.25">
      <c r="B1042" s="1">
        <v>0.71875</v>
      </c>
      <c r="C1042">
        <v>62100</v>
      </c>
      <c r="D1042">
        <v>0</v>
      </c>
    </row>
    <row r="1043" spans="2:4" x14ac:dyDescent="0.25">
      <c r="B1043" s="1">
        <v>0.71944444444444444</v>
      </c>
      <c r="C1043">
        <v>62160</v>
      </c>
      <c r="D1043">
        <v>0</v>
      </c>
    </row>
    <row r="1044" spans="2:4" x14ac:dyDescent="0.25">
      <c r="B1044" s="1">
        <v>0.72013888888888899</v>
      </c>
      <c r="C1044">
        <v>62220</v>
      </c>
      <c r="D1044">
        <v>0</v>
      </c>
    </row>
    <row r="1045" spans="2:4" x14ac:dyDescent="0.25">
      <c r="B1045" s="1">
        <v>0.72083333333333333</v>
      </c>
      <c r="C1045">
        <v>62280</v>
      </c>
      <c r="D1045">
        <v>0</v>
      </c>
    </row>
    <row r="1046" spans="2:4" x14ac:dyDescent="0.25">
      <c r="B1046" s="1">
        <v>0.72152777777777777</v>
      </c>
      <c r="C1046">
        <v>62340</v>
      </c>
      <c r="D1046">
        <v>0</v>
      </c>
    </row>
    <row r="1047" spans="2:4" x14ac:dyDescent="0.25">
      <c r="B1047" s="1">
        <v>0.72222222222222221</v>
      </c>
      <c r="C1047">
        <v>62400</v>
      </c>
      <c r="D1047">
        <v>0</v>
      </c>
    </row>
    <row r="1048" spans="2:4" x14ac:dyDescent="0.25">
      <c r="B1048" s="1">
        <v>0.72291666666666676</v>
      </c>
      <c r="C1048">
        <v>62460</v>
      </c>
      <c r="D1048">
        <v>0</v>
      </c>
    </row>
    <row r="1049" spans="2:4" x14ac:dyDescent="0.25">
      <c r="B1049" s="1">
        <v>0.72361111111111109</v>
      </c>
      <c r="C1049">
        <v>62520</v>
      </c>
      <c r="D1049">
        <v>0</v>
      </c>
    </row>
    <row r="1050" spans="2:4" x14ac:dyDescent="0.25">
      <c r="B1050" s="1">
        <v>0.72430555555555554</v>
      </c>
      <c r="C1050">
        <v>62580</v>
      </c>
      <c r="D1050">
        <v>0</v>
      </c>
    </row>
    <row r="1051" spans="2:4" x14ac:dyDescent="0.25">
      <c r="B1051" s="1">
        <v>0.72499999999999998</v>
      </c>
      <c r="C1051">
        <v>62640</v>
      </c>
      <c r="D1051">
        <v>0</v>
      </c>
    </row>
    <row r="1052" spans="2:4" x14ac:dyDescent="0.25">
      <c r="B1052" s="1">
        <v>0.72569444444444453</v>
      </c>
      <c r="C1052">
        <v>62700</v>
      </c>
      <c r="D1052">
        <v>0</v>
      </c>
    </row>
    <row r="1053" spans="2:4" x14ac:dyDescent="0.25">
      <c r="B1053" s="1">
        <v>0.72638888888888886</v>
      </c>
      <c r="C1053">
        <v>62760</v>
      </c>
      <c r="D1053">
        <v>0</v>
      </c>
    </row>
    <row r="1054" spans="2:4" x14ac:dyDescent="0.25">
      <c r="B1054" s="1">
        <v>0.7270833333333333</v>
      </c>
      <c r="C1054">
        <v>62820</v>
      </c>
      <c r="D1054">
        <v>0</v>
      </c>
    </row>
    <row r="1055" spans="2:4" x14ac:dyDescent="0.25">
      <c r="B1055" s="1">
        <v>0.72777777777777775</v>
      </c>
      <c r="C1055">
        <v>62880</v>
      </c>
      <c r="D1055">
        <v>0</v>
      </c>
    </row>
    <row r="1056" spans="2:4" x14ac:dyDescent="0.25">
      <c r="B1056" s="1">
        <v>0.7284722222222223</v>
      </c>
      <c r="C1056">
        <v>62940</v>
      </c>
      <c r="D1056">
        <v>0</v>
      </c>
    </row>
    <row r="1057" spans="2:4" x14ac:dyDescent="0.25">
      <c r="B1057" s="1">
        <v>0.72916666666666663</v>
      </c>
      <c r="C1057">
        <v>63000</v>
      </c>
      <c r="D1057">
        <v>0</v>
      </c>
    </row>
    <row r="1058" spans="2:4" x14ac:dyDescent="0.25">
      <c r="B1058" s="1">
        <v>0.72986111111111107</v>
      </c>
      <c r="C1058">
        <v>63060</v>
      </c>
      <c r="D1058">
        <v>0</v>
      </c>
    </row>
    <row r="1059" spans="2:4" x14ac:dyDescent="0.25">
      <c r="B1059" s="1">
        <v>0.73055555555555562</v>
      </c>
      <c r="C1059">
        <v>63120</v>
      </c>
      <c r="D1059">
        <v>0</v>
      </c>
    </row>
    <row r="1060" spans="2:4" x14ac:dyDescent="0.25">
      <c r="B1060" s="1">
        <v>0.73125000000000007</v>
      </c>
      <c r="C1060">
        <v>63180</v>
      </c>
      <c r="D1060">
        <v>0</v>
      </c>
    </row>
    <row r="1061" spans="2:4" x14ac:dyDescent="0.25">
      <c r="B1061" s="1">
        <v>0.7319444444444444</v>
      </c>
      <c r="C1061">
        <v>63240</v>
      </c>
      <c r="D1061">
        <v>0</v>
      </c>
    </row>
    <row r="1062" spans="2:4" x14ac:dyDescent="0.25">
      <c r="B1062" s="1">
        <v>0.73263888888888884</v>
      </c>
      <c r="C1062">
        <v>63300</v>
      </c>
      <c r="D1062">
        <v>0</v>
      </c>
    </row>
    <row r="1063" spans="2:4" x14ac:dyDescent="0.25">
      <c r="B1063" s="1">
        <v>0.73333333333333339</v>
      </c>
      <c r="C1063">
        <v>63360</v>
      </c>
      <c r="D1063">
        <v>0</v>
      </c>
    </row>
    <row r="1064" spans="2:4" x14ac:dyDescent="0.25">
      <c r="B1064" s="1">
        <v>0.73402777777777783</v>
      </c>
      <c r="C1064">
        <v>63420</v>
      </c>
      <c r="D1064">
        <v>0</v>
      </c>
    </row>
    <row r="1065" spans="2:4" x14ac:dyDescent="0.25">
      <c r="B1065" s="1">
        <v>0.73472222222222217</v>
      </c>
      <c r="C1065">
        <v>63480</v>
      </c>
      <c r="D1065">
        <v>0</v>
      </c>
    </row>
    <row r="1066" spans="2:4" x14ac:dyDescent="0.25">
      <c r="B1066" s="1">
        <v>0.73541666666666661</v>
      </c>
      <c r="C1066">
        <v>63540</v>
      </c>
      <c r="D1066">
        <v>0</v>
      </c>
    </row>
    <row r="1067" spans="2:4" x14ac:dyDescent="0.25">
      <c r="B1067" s="1">
        <v>0.73611111111111116</v>
      </c>
      <c r="C1067">
        <v>63600</v>
      </c>
      <c r="D1067">
        <v>0</v>
      </c>
    </row>
    <row r="1068" spans="2:4" x14ac:dyDescent="0.25">
      <c r="B1068" s="1">
        <v>0.7368055555555556</v>
      </c>
      <c r="C1068">
        <v>63660</v>
      </c>
      <c r="D1068">
        <v>0</v>
      </c>
    </row>
    <row r="1069" spans="2:4" x14ac:dyDescent="0.25">
      <c r="B1069" s="1">
        <v>0.73749999999999993</v>
      </c>
      <c r="C1069">
        <v>63720</v>
      </c>
      <c r="D1069">
        <v>0</v>
      </c>
    </row>
    <row r="1070" spans="2:4" x14ac:dyDescent="0.25">
      <c r="B1070" s="1">
        <v>0.73819444444444438</v>
      </c>
      <c r="C1070">
        <v>63780</v>
      </c>
      <c r="D1070">
        <v>0</v>
      </c>
    </row>
    <row r="1071" spans="2:4" x14ac:dyDescent="0.25">
      <c r="B1071" s="1">
        <v>0.73888888888888893</v>
      </c>
      <c r="C1071">
        <v>63840</v>
      </c>
      <c r="D1071">
        <v>0</v>
      </c>
    </row>
    <row r="1072" spans="2:4" x14ac:dyDescent="0.25">
      <c r="B1072" s="1">
        <v>0.73958333333333337</v>
      </c>
      <c r="C1072">
        <v>63900</v>
      </c>
      <c r="D1072">
        <v>0</v>
      </c>
    </row>
    <row r="1073" spans="2:4" x14ac:dyDescent="0.25">
      <c r="B1073" s="1">
        <v>0.7402777777777777</v>
      </c>
      <c r="C1073">
        <v>63960</v>
      </c>
      <c r="D1073">
        <v>0</v>
      </c>
    </row>
    <row r="1074" spans="2:4" x14ac:dyDescent="0.25">
      <c r="B1074" s="1">
        <v>0.74097222222222225</v>
      </c>
      <c r="C1074">
        <v>64020</v>
      </c>
      <c r="D1074">
        <v>0</v>
      </c>
    </row>
    <row r="1075" spans="2:4" x14ac:dyDescent="0.25">
      <c r="B1075" s="1">
        <v>0.7416666666666667</v>
      </c>
      <c r="C1075">
        <v>64080</v>
      </c>
      <c r="D1075">
        <v>0</v>
      </c>
    </row>
    <row r="1076" spans="2:4" x14ac:dyDescent="0.25">
      <c r="B1076" s="1">
        <v>0.74236111111111114</v>
      </c>
      <c r="C1076">
        <v>64140</v>
      </c>
      <c r="D1076">
        <v>0</v>
      </c>
    </row>
    <row r="1077" spans="2:4" x14ac:dyDescent="0.25">
      <c r="B1077" s="1">
        <v>0.74305555555555547</v>
      </c>
      <c r="C1077">
        <v>64200</v>
      </c>
      <c r="D1077">
        <v>0</v>
      </c>
    </row>
    <row r="1078" spans="2:4" x14ac:dyDescent="0.25">
      <c r="B1078" s="1">
        <v>0.74375000000000002</v>
      </c>
      <c r="C1078">
        <v>64260</v>
      </c>
      <c r="D1078">
        <v>0</v>
      </c>
    </row>
    <row r="1079" spans="2:4" x14ac:dyDescent="0.25">
      <c r="B1079" s="1">
        <v>0.74444444444444446</v>
      </c>
      <c r="C1079">
        <v>64320</v>
      </c>
      <c r="D1079">
        <v>0</v>
      </c>
    </row>
    <row r="1080" spans="2:4" x14ac:dyDescent="0.25">
      <c r="B1080" s="1">
        <v>0.74513888888888891</v>
      </c>
      <c r="C1080">
        <v>64380</v>
      </c>
      <c r="D1080">
        <v>0</v>
      </c>
    </row>
    <row r="1081" spans="2:4" x14ac:dyDescent="0.25">
      <c r="B1081" s="1">
        <v>0.74583333333333324</v>
      </c>
      <c r="C1081">
        <v>64440</v>
      </c>
      <c r="D1081">
        <v>0</v>
      </c>
    </row>
    <row r="1082" spans="2:4" x14ac:dyDescent="0.25">
      <c r="B1082" s="1">
        <v>0.74652777777777779</v>
      </c>
      <c r="C1082">
        <v>64500</v>
      </c>
      <c r="D1082">
        <v>0</v>
      </c>
    </row>
    <row r="1083" spans="2:4" x14ac:dyDescent="0.25">
      <c r="B1083" s="1">
        <v>0.74722222222222223</v>
      </c>
      <c r="C1083">
        <v>64560</v>
      </c>
      <c r="D1083">
        <v>0</v>
      </c>
    </row>
    <row r="1084" spans="2:4" x14ac:dyDescent="0.25">
      <c r="B1084" s="1">
        <v>0.74791666666666667</v>
      </c>
      <c r="C1084">
        <v>64620</v>
      </c>
      <c r="D1084">
        <v>0</v>
      </c>
    </row>
    <row r="1085" spans="2:4" x14ac:dyDescent="0.25">
      <c r="B1085" s="1">
        <v>0.74861111111111101</v>
      </c>
      <c r="C1085">
        <v>64680</v>
      </c>
      <c r="D1085">
        <v>0</v>
      </c>
    </row>
    <row r="1086" spans="2:4" x14ac:dyDescent="0.25">
      <c r="B1086" s="1">
        <v>0.74930555555555556</v>
      </c>
      <c r="C1086">
        <v>64740</v>
      </c>
      <c r="D1086">
        <v>0</v>
      </c>
    </row>
    <row r="1087" spans="2:4" x14ac:dyDescent="0.25">
      <c r="B1087" s="1">
        <v>0.75</v>
      </c>
      <c r="C1087">
        <v>64800</v>
      </c>
      <c r="D1087">
        <v>0</v>
      </c>
    </row>
    <row r="1088" spans="2:4" x14ac:dyDescent="0.25">
      <c r="B1088" s="1">
        <v>0.75069444444444444</v>
      </c>
      <c r="C1088">
        <v>64860</v>
      </c>
      <c r="D1088">
        <v>0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446"/>
  <sheetViews>
    <sheetView workbookViewId="0">
      <selection activeCell="L31" sqref="L31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4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2.0066908857301535E-4</v>
      </c>
    </row>
    <row r="312" spans="2:4" x14ac:dyDescent="0.25">
      <c r="B312" s="1">
        <v>0.21180555555555555</v>
      </c>
      <c r="C312">
        <v>18300</v>
      </c>
      <c r="D312">
        <v>1.9230787654914294E-4</v>
      </c>
    </row>
    <row r="313" spans="2:4" x14ac:dyDescent="0.25">
      <c r="B313" s="1">
        <v>0.21249999999999999</v>
      </c>
      <c r="C313">
        <v>18360</v>
      </c>
      <c r="D313">
        <v>5.5079484207281736E-4</v>
      </c>
    </row>
    <row r="314" spans="2:4" x14ac:dyDescent="0.25">
      <c r="B314" s="1">
        <v>0.21319444444444444</v>
      </c>
      <c r="C314">
        <v>18420</v>
      </c>
      <c r="D314">
        <v>1.1109960476724749E-3</v>
      </c>
    </row>
    <row r="315" spans="2:4" x14ac:dyDescent="0.25">
      <c r="B315" s="1">
        <v>0.21388888888888891</v>
      </c>
      <c r="C315">
        <v>18480</v>
      </c>
      <c r="D315">
        <v>6.6889696191006352E-4</v>
      </c>
    </row>
    <row r="316" spans="2:4" x14ac:dyDescent="0.25">
      <c r="B316" s="1">
        <v>0.21458333333333335</v>
      </c>
      <c r="C316">
        <v>18540</v>
      </c>
      <c r="D316">
        <v>5.0167272143255919E-4</v>
      </c>
    </row>
    <row r="317" spans="2:4" x14ac:dyDescent="0.25">
      <c r="B317" s="1">
        <v>0.21527777777777779</v>
      </c>
      <c r="C317">
        <v>18600</v>
      </c>
      <c r="D317">
        <v>3.7625454107433432E-5</v>
      </c>
    </row>
    <row r="318" spans="2:4" x14ac:dyDescent="0.25">
      <c r="B318" s="1">
        <v>0.21597222222222223</v>
      </c>
      <c r="C318">
        <v>18660</v>
      </c>
      <c r="D318">
        <v>0</v>
      </c>
    </row>
    <row r="319" spans="2:4" x14ac:dyDescent="0.25">
      <c r="B319" s="1">
        <v>0.21666666666666667</v>
      </c>
      <c r="C319">
        <v>18720</v>
      </c>
      <c r="D319">
        <v>0</v>
      </c>
    </row>
    <row r="320" spans="2:4" x14ac:dyDescent="0.25">
      <c r="B320" s="1">
        <v>0.21736111111111112</v>
      </c>
      <c r="C320">
        <v>18780</v>
      </c>
      <c r="D320">
        <v>0</v>
      </c>
    </row>
    <row r="321" spans="2:4" x14ac:dyDescent="0.25">
      <c r="B321" s="1">
        <v>0.21805555555555556</v>
      </c>
      <c r="C321">
        <v>18840</v>
      </c>
      <c r="D321">
        <v>1.5468242244170936E-4</v>
      </c>
    </row>
    <row r="322" spans="2:4" x14ac:dyDescent="0.25">
      <c r="B322" s="1">
        <v>0.21875</v>
      </c>
      <c r="C322">
        <v>18900</v>
      </c>
      <c r="D322">
        <v>1.5746949311631303E-4</v>
      </c>
    </row>
    <row r="323" spans="2:4" x14ac:dyDescent="0.25">
      <c r="B323" s="1">
        <v>0.21944444444444444</v>
      </c>
      <c r="C323">
        <v>18960</v>
      </c>
      <c r="D323">
        <v>8.0720534413833986E-4</v>
      </c>
    </row>
    <row r="324" spans="2:4" x14ac:dyDescent="0.25">
      <c r="B324" s="1">
        <v>0.22013888888888888</v>
      </c>
      <c r="C324">
        <v>19020</v>
      </c>
      <c r="D324">
        <v>8.9151423204574768E-4</v>
      </c>
    </row>
    <row r="325" spans="2:4" x14ac:dyDescent="0.25">
      <c r="B325" s="1">
        <v>0.22083333333333333</v>
      </c>
      <c r="C325">
        <v>19080</v>
      </c>
      <c r="D325">
        <v>1.880227553869074E-3</v>
      </c>
    </row>
    <row r="326" spans="2:4" x14ac:dyDescent="0.25">
      <c r="B326" s="1">
        <v>0.22152777777777777</v>
      </c>
      <c r="C326">
        <v>19140</v>
      </c>
      <c r="D326">
        <v>1.5102439218125702E-3</v>
      </c>
    </row>
    <row r="327" spans="2:4" x14ac:dyDescent="0.25">
      <c r="B327" s="1">
        <v>0.22222222222222221</v>
      </c>
      <c r="C327">
        <v>19200</v>
      </c>
      <c r="D327">
        <v>1.6398427081826283E-3</v>
      </c>
    </row>
    <row r="328" spans="2:4" x14ac:dyDescent="0.25">
      <c r="B328" s="1">
        <v>0.22291666666666665</v>
      </c>
      <c r="C328">
        <v>19260</v>
      </c>
      <c r="D328">
        <v>1.762125434031799E-3</v>
      </c>
    </row>
    <row r="329" spans="2:4" x14ac:dyDescent="0.25">
      <c r="B329" s="1">
        <v>0.22361111111111109</v>
      </c>
      <c r="C329">
        <v>19320</v>
      </c>
      <c r="D329">
        <v>2.4774271226743819E-3</v>
      </c>
    </row>
    <row r="330" spans="2:4" x14ac:dyDescent="0.25">
      <c r="B330" s="1">
        <v>0.22430555555555556</v>
      </c>
      <c r="C330">
        <v>19380</v>
      </c>
      <c r="D330">
        <v>5.1166436980107479E-3</v>
      </c>
    </row>
    <row r="331" spans="2:4" x14ac:dyDescent="0.25">
      <c r="B331" s="1">
        <v>0.22500000000000001</v>
      </c>
      <c r="C331">
        <v>19440</v>
      </c>
      <c r="D331">
        <v>5.6751726612056979E-3</v>
      </c>
    </row>
    <row r="332" spans="2:4" x14ac:dyDescent="0.25">
      <c r="B332" s="1">
        <v>0.22569444444444445</v>
      </c>
      <c r="C332">
        <v>19500</v>
      </c>
      <c r="D332">
        <v>6.0951145351047934E-3</v>
      </c>
    </row>
    <row r="333" spans="2:4" x14ac:dyDescent="0.25">
      <c r="B333" s="1">
        <v>0.22638888888888889</v>
      </c>
      <c r="C333">
        <v>19560</v>
      </c>
      <c r="D333">
        <v>5.7412262361942953E-3</v>
      </c>
    </row>
    <row r="334" spans="2:4" x14ac:dyDescent="0.25">
      <c r="B334" s="1">
        <v>0.22708333333333333</v>
      </c>
      <c r="C334">
        <v>19620</v>
      </c>
      <c r="D334">
        <v>4.4036413426747894E-3</v>
      </c>
    </row>
    <row r="335" spans="2:4" x14ac:dyDescent="0.25">
      <c r="B335" s="1">
        <v>0.22777777777777777</v>
      </c>
      <c r="C335">
        <v>19680</v>
      </c>
      <c r="D335">
        <v>6.4105412587055826E-3</v>
      </c>
    </row>
    <row r="336" spans="2:4" x14ac:dyDescent="0.25">
      <c r="B336" s="1">
        <v>0.22847222222222222</v>
      </c>
      <c r="C336">
        <v>19740</v>
      </c>
      <c r="D336">
        <v>1.1053940356165014E-2</v>
      </c>
    </row>
    <row r="337" spans="2:4" x14ac:dyDescent="0.25">
      <c r="B337" s="1">
        <v>0.22916666666666666</v>
      </c>
      <c r="C337">
        <v>19800</v>
      </c>
      <c r="D337">
        <v>1.6115818115419452E-2</v>
      </c>
    </row>
    <row r="338" spans="2:4" x14ac:dyDescent="0.25">
      <c r="B338" s="1">
        <v>0.2298611111111111</v>
      </c>
      <c r="C338">
        <v>19860</v>
      </c>
      <c r="D338">
        <v>1.7372299252307214E-2</v>
      </c>
    </row>
    <row r="339" spans="2:4" x14ac:dyDescent="0.25">
      <c r="B339" s="1">
        <v>0.23055555555555554</v>
      </c>
      <c r="C339">
        <v>19920</v>
      </c>
      <c r="D339">
        <v>1.6770710047189559E-2</v>
      </c>
    </row>
    <row r="340" spans="2:4" x14ac:dyDescent="0.25">
      <c r="B340" s="1">
        <v>0.23124999999999998</v>
      </c>
      <c r="C340">
        <v>19980</v>
      </c>
      <c r="D340">
        <v>1.520172861090914E-2</v>
      </c>
    </row>
    <row r="341" spans="2:4" x14ac:dyDescent="0.25">
      <c r="B341" s="1">
        <v>0.23194444444444443</v>
      </c>
      <c r="C341">
        <v>20040</v>
      </c>
      <c r="D341">
        <v>1.3378984389704137E-2</v>
      </c>
    </row>
    <row r="342" spans="2:4" x14ac:dyDescent="0.25">
      <c r="B342" s="1">
        <v>0.23263888888888887</v>
      </c>
      <c r="C342">
        <v>20100</v>
      </c>
      <c r="D342">
        <v>1.1474718351266577E-2</v>
      </c>
    </row>
    <row r="343" spans="2:4" x14ac:dyDescent="0.25">
      <c r="B343" s="1">
        <v>0.23333333333333331</v>
      </c>
      <c r="C343">
        <v>20160</v>
      </c>
      <c r="D343">
        <v>1.2718448639818032E-2</v>
      </c>
    </row>
    <row r="344" spans="2:4" x14ac:dyDescent="0.25">
      <c r="B344" s="1">
        <v>0.23402777777777781</v>
      </c>
      <c r="C344">
        <v>20220</v>
      </c>
      <c r="D344">
        <v>1.8792869175163752E-2</v>
      </c>
    </row>
    <row r="345" spans="2:4" x14ac:dyDescent="0.25">
      <c r="B345" s="1">
        <v>0.23472222222222219</v>
      </c>
      <c r="C345">
        <v>20280</v>
      </c>
      <c r="D345">
        <v>1.9527610681761922E-2</v>
      </c>
    </row>
    <row r="346" spans="2:4" x14ac:dyDescent="0.25">
      <c r="B346" s="1">
        <v>0.23541666666666669</v>
      </c>
      <c r="C346">
        <v>20340</v>
      </c>
      <c r="D346">
        <v>1.6306453749563816E-2</v>
      </c>
    </row>
    <row r="347" spans="2:4" x14ac:dyDescent="0.25">
      <c r="B347" s="1">
        <v>0.23611111111111113</v>
      </c>
      <c r="C347">
        <v>20400</v>
      </c>
      <c r="D347">
        <v>1.9090737353514329E-2</v>
      </c>
    </row>
    <row r="348" spans="2:4" x14ac:dyDescent="0.25">
      <c r="B348" s="1">
        <v>0.23680555555555557</v>
      </c>
      <c r="C348">
        <v>20460</v>
      </c>
      <c r="D348">
        <v>2.3045590640807669E-2</v>
      </c>
    </row>
    <row r="349" spans="2:4" x14ac:dyDescent="0.25">
      <c r="B349" s="1">
        <v>0.23750000000000002</v>
      </c>
      <c r="C349">
        <v>20520</v>
      </c>
      <c r="D349">
        <v>2.2168708529803651E-2</v>
      </c>
    </row>
    <row r="350" spans="2:4" x14ac:dyDescent="0.25">
      <c r="B350" s="1">
        <v>0.23819444444444446</v>
      </c>
      <c r="C350">
        <v>20580</v>
      </c>
      <c r="D350">
        <v>2.4196302445593579E-2</v>
      </c>
    </row>
    <row r="351" spans="2:4" x14ac:dyDescent="0.25">
      <c r="B351" s="1">
        <v>0.2388888888888889</v>
      </c>
      <c r="C351">
        <v>20640</v>
      </c>
      <c r="D351">
        <v>2.9272603295589169E-2</v>
      </c>
    </row>
    <row r="352" spans="2:4" x14ac:dyDescent="0.25">
      <c r="B352" s="1">
        <v>0.23958333333333334</v>
      </c>
      <c r="C352">
        <v>20700</v>
      </c>
      <c r="D352">
        <v>3.8927712880159705E-2</v>
      </c>
    </row>
    <row r="353" spans="2:4" x14ac:dyDescent="0.25">
      <c r="B353" s="1">
        <v>0.24027777777777778</v>
      </c>
      <c r="C353">
        <v>20760</v>
      </c>
      <c r="D353">
        <v>4.9935248509592231E-2</v>
      </c>
    </row>
    <row r="354" spans="2:4" x14ac:dyDescent="0.25">
      <c r="B354" s="1">
        <v>0.24097222222222223</v>
      </c>
      <c r="C354">
        <v>20820</v>
      </c>
      <c r="D354">
        <v>5.6203022072990133E-2</v>
      </c>
    </row>
    <row r="355" spans="2:4" x14ac:dyDescent="0.25">
      <c r="B355" s="1">
        <v>0.24166666666666667</v>
      </c>
      <c r="C355">
        <v>20880</v>
      </c>
      <c r="D355">
        <v>4.3199247072857334E-2</v>
      </c>
    </row>
    <row r="356" spans="2:4" x14ac:dyDescent="0.25">
      <c r="B356" s="1">
        <v>0.24236111111111111</v>
      </c>
      <c r="C356">
        <v>20940</v>
      </c>
      <c r="D356">
        <v>3.3903669605313373E-2</v>
      </c>
    </row>
    <row r="357" spans="2:4" x14ac:dyDescent="0.25">
      <c r="B357" s="1">
        <v>0.24305555555555555</v>
      </c>
      <c r="C357">
        <v>21000</v>
      </c>
      <c r="D357">
        <v>3.0797479338443227E-2</v>
      </c>
    </row>
    <row r="358" spans="2:4" x14ac:dyDescent="0.25">
      <c r="B358" s="1">
        <v>0.24374999999999999</v>
      </c>
      <c r="C358">
        <v>21060</v>
      </c>
      <c r="D358">
        <v>3.5270727771217196E-2</v>
      </c>
    </row>
    <row r="359" spans="2:4" x14ac:dyDescent="0.25">
      <c r="B359" s="1">
        <v>0.24444444444444446</v>
      </c>
      <c r="C359">
        <v>21120</v>
      </c>
      <c r="D359">
        <v>3.3748569122270561E-2</v>
      </c>
    </row>
    <row r="360" spans="2:4" x14ac:dyDescent="0.25">
      <c r="B360" s="1">
        <v>0.24513888888888888</v>
      </c>
      <c r="C360">
        <v>21180</v>
      </c>
      <c r="D360">
        <v>3.3218677310257433E-2</v>
      </c>
    </row>
    <row r="361" spans="2:4" x14ac:dyDescent="0.25">
      <c r="B361" s="1">
        <v>0.24583333333333335</v>
      </c>
      <c r="C361">
        <v>21240</v>
      </c>
      <c r="D361">
        <v>2.9203832326692832E-2</v>
      </c>
    </row>
    <row r="362" spans="2:4" x14ac:dyDescent="0.25">
      <c r="B362" s="1">
        <v>0.24652777777777779</v>
      </c>
      <c r="C362">
        <v>21300</v>
      </c>
      <c r="D362">
        <v>2.8610604333598844E-2</v>
      </c>
    </row>
    <row r="363" spans="2:4" x14ac:dyDescent="0.25">
      <c r="B363" s="1">
        <v>0.24722222222222223</v>
      </c>
      <c r="C363">
        <v>21360</v>
      </c>
      <c r="D363">
        <v>2.8155336338898801E-2</v>
      </c>
    </row>
    <row r="364" spans="2:4" x14ac:dyDescent="0.25">
      <c r="B364" s="1">
        <v>0.24791666666666667</v>
      </c>
      <c r="C364">
        <v>21420</v>
      </c>
      <c r="D364">
        <v>3.8007979557533281E-2</v>
      </c>
    </row>
    <row r="365" spans="2:4" x14ac:dyDescent="0.25">
      <c r="B365" s="1">
        <v>0.24861111111111112</v>
      </c>
      <c r="C365">
        <v>21480</v>
      </c>
      <c r="D365">
        <v>5.5109793600868442E-2</v>
      </c>
    </row>
    <row r="366" spans="2:4" x14ac:dyDescent="0.25">
      <c r="B366" s="1">
        <v>0.24930555555555556</v>
      </c>
      <c r="C366">
        <v>21540</v>
      </c>
      <c r="D366">
        <v>5.1691103034606271E-2</v>
      </c>
    </row>
    <row r="367" spans="2:4" x14ac:dyDescent="0.25">
      <c r="B367" s="1">
        <v>0.25</v>
      </c>
      <c r="C367">
        <v>21600</v>
      </c>
      <c r="D367">
        <v>4.6839509757752258E-2</v>
      </c>
    </row>
    <row r="368" spans="2:4" x14ac:dyDescent="0.25">
      <c r="B368" s="1">
        <v>0.25069444444444444</v>
      </c>
      <c r="C368">
        <v>21660</v>
      </c>
      <c r="D368">
        <v>4.5978653303127247E-2</v>
      </c>
    </row>
    <row r="369" spans="2:4" x14ac:dyDescent="0.25">
      <c r="B369" s="1">
        <v>0.25138888888888888</v>
      </c>
      <c r="C369">
        <v>21720</v>
      </c>
      <c r="D369">
        <v>5.1086448051746218E-2</v>
      </c>
    </row>
    <row r="370" spans="2:4" x14ac:dyDescent="0.25">
      <c r="B370" s="1">
        <v>0.25208333333333333</v>
      </c>
      <c r="C370">
        <v>21780</v>
      </c>
      <c r="D370">
        <v>5.2807533870094209E-2</v>
      </c>
    </row>
    <row r="371" spans="2:4" x14ac:dyDescent="0.25">
      <c r="B371" s="1">
        <v>0.25277777777777777</v>
      </c>
      <c r="C371">
        <v>21840</v>
      </c>
      <c r="D371">
        <v>5.4702602575305528E-2</v>
      </c>
    </row>
    <row r="372" spans="2:4" x14ac:dyDescent="0.25">
      <c r="B372" s="1">
        <v>0.25347222222222221</v>
      </c>
      <c r="C372">
        <v>21900</v>
      </c>
      <c r="D372">
        <v>4.6331148066700641E-2</v>
      </c>
    </row>
    <row r="373" spans="2:4" x14ac:dyDescent="0.25">
      <c r="B373" s="1">
        <v>0.25416666666666665</v>
      </c>
      <c r="C373">
        <v>21960</v>
      </c>
      <c r="D373">
        <v>5.6020120559967759E-2</v>
      </c>
    </row>
    <row r="374" spans="2:4" x14ac:dyDescent="0.25">
      <c r="B374" s="1">
        <v>0.25486111111111109</v>
      </c>
      <c r="C374">
        <v>22020</v>
      </c>
      <c r="D374">
        <v>5.6768797419939038E-2</v>
      </c>
    </row>
    <row r="375" spans="2:4" x14ac:dyDescent="0.25">
      <c r="B375" s="1">
        <v>0.25555555555555559</v>
      </c>
      <c r="C375">
        <v>22080</v>
      </c>
      <c r="D375">
        <v>5.854485820734398E-2</v>
      </c>
    </row>
    <row r="376" spans="2:4" x14ac:dyDescent="0.25">
      <c r="B376" s="1">
        <v>0.25625000000000003</v>
      </c>
      <c r="C376">
        <v>22140</v>
      </c>
      <c r="D376">
        <v>5.9943619302171562E-2</v>
      </c>
    </row>
    <row r="377" spans="2:4" x14ac:dyDescent="0.25">
      <c r="B377" s="1">
        <v>0.25694444444444448</v>
      </c>
      <c r="C377">
        <v>22200</v>
      </c>
      <c r="D377">
        <v>6.1441112375647713E-2</v>
      </c>
    </row>
    <row r="378" spans="2:4" x14ac:dyDescent="0.25">
      <c r="B378" s="1">
        <v>0.25763888888888892</v>
      </c>
      <c r="C378">
        <v>22260</v>
      </c>
      <c r="D378">
        <v>6.5914778869022458E-2</v>
      </c>
    </row>
    <row r="379" spans="2:4" x14ac:dyDescent="0.25">
      <c r="B379" s="1">
        <v>0.25833333333333336</v>
      </c>
      <c r="C379">
        <v>22320</v>
      </c>
      <c r="D379">
        <v>6.7403910730474817E-2</v>
      </c>
    </row>
    <row r="380" spans="2:4" x14ac:dyDescent="0.25">
      <c r="B380" s="1">
        <v>0.2590277777777778</v>
      </c>
      <c r="C380">
        <v>22380</v>
      </c>
      <c r="D380">
        <v>6.812715557054011E-2</v>
      </c>
    </row>
    <row r="381" spans="2:4" x14ac:dyDescent="0.25">
      <c r="B381" s="1">
        <v>0.25972222222222224</v>
      </c>
      <c r="C381">
        <v>22440</v>
      </c>
      <c r="D381">
        <v>6.715830012727339E-2</v>
      </c>
    </row>
    <row r="382" spans="2:4" x14ac:dyDescent="0.25">
      <c r="B382" s="1">
        <v>0.26041666666666669</v>
      </c>
      <c r="C382">
        <v>22500</v>
      </c>
      <c r="D382">
        <v>7.0548144512053323E-2</v>
      </c>
    </row>
    <row r="383" spans="2:4" x14ac:dyDescent="0.25">
      <c r="B383" s="1">
        <v>0.26111111111111113</v>
      </c>
      <c r="C383">
        <v>22560</v>
      </c>
      <c r="D383">
        <v>7.1608137166380093E-2</v>
      </c>
    </row>
    <row r="384" spans="2:4" x14ac:dyDescent="0.25">
      <c r="B384" s="1">
        <v>0.26180555555555557</v>
      </c>
      <c r="C384">
        <v>22620</v>
      </c>
      <c r="D384">
        <v>7.3089534906710329E-2</v>
      </c>
    </row>
    <row r="385" spans="2:4" x14ac:dyDescent="0.25">
      <c r="B385" s="1">
        <v>0.26250000000000001</v>
      </c>
      <c r="C385">
        <v>22680</v>
      </c>
      <c r="D385">
        <v>7.4322813680231956E-2</v>
      </c>
    </row>
    <row r="386" spans="2:4" x14ac:dyDescent="0.25">
      <c r="B386" s="1">
        <v>0.26319444444444445</v>
      </c>
      <c r="C386">
        <v>22740</v>
      </c>
      <c r="D386">
        <v>7.7136779586867529E-2</v>
      </c>
    </row>
    <row r="387" spans="2:4" x14ac:dyDescent="0.25">
      <c r="B387" s="1">
        <v>0.2638888888888889</v>
      </c>
      <c r="C387">
        <v>22800</v>
      </c>
      <c r="D387">
        <v>8.050969251729885E-2</v>
      </c>
    </row>
    <row r="388" spans="2:4" x14ac:dyDescent="0.25">
      <c r="B388" s="1">
        <v>0.26458333333333334</v>
      </c>
      <c r="C388">
        <v>22860</v>
      </c>
      <c r="D388">
        <v>8.3078047820732998E-2</v>
      </c>
    </row>
    <row r="389" spans="2:4" x14ac:dyDescent="0.25">
      <c r="B389" s="1">
        <v>0.26527777777777778</v>
      </c>
      <c r="C389">
        <v>22920</v>
      </c>
      <c r="D389">
        <v>8.476074174053802E-2</v>
      </c>
    </row>
    <row r="390" spans="2:4" x14ac:dyDescent="0.25">
      <c r="B390" s="1">
        <v>0.26597222222222222</v>
      </c>
      <c r="C390">
        <v>22980</v>
      </c>
      <c r="D390">
        <v>8.6501964144510141E-2</v>
      </c>
    </row>
    <row r="391" spans="2:4" x14ac:dyDescent="0.25">
      <c r="B391" s="1">
        <v>0.26666666666666666</v>
      </c>
      <c r="C391">
        <v>23040</v>
      </c>
      <c r="D391">
        <v>8.7983988975742028E-2</v>
      </c>
    </row>
    <row r="392" spans="2:4" x14ac:dyDescent="0.25">
      <c r="B392" s="1">
        <v>0.2673611111111111</v>
      </c>
      <c r="C392">
        <v>23100</v>
      </c>
      <c r="D392">
        <v>9.1127804696719494E-2</v>
      </c>
    </row>
    <row r="393" spans="2:4" x14ac:dyDescent="0.25">
      <c r="B393" s="1">
        <v>0.26805555555555555</v>
      </c>
      <c r="C393">
        <v>23160</v>
      </c>
      <c r="D393">
        <v>9.2942396736201097E-2</v>
      </c>
    </row>
    <row r="394" spans="2:4" x14ac:dyDescent="0.25">
      <c r="B394" s="1">
        <v>0.26874999999999999</v>
      </c>
      <c r="C394">
        <v>23220</v>
      </c>
      <c r="D394">
        <v>9.6232812374663371E-2</v>
      </c>
    </row>
    <row r="395" spans="2:4" x14ac:dyDescent="0.25">
      <c r="B395" s="1">
        <v>0.26944444444444443</v>
      </c>
      <c r="C395">
        <v>23280</v>
      </c>
      <c r="D395">
        <v>9.9375443590604046E-2</v>
      </c>
    </row>
    <row r="396" spans="2:4" x14ac:dyDescent="0.25">
      <c r="B396" s="1">
        <v>0.27013888888888887</v>
      </c>
      <c r="C396">
        <v>23340</v>
      </c>
      <c r="D396">
        <v>9.9999886775253982E-2</v>
      </c>
    </row>
    <row r="397" spans="2:4" x14ac:dyDescent="0.25">
      <c r="B397" s="1">
        <v>0.27083333333333331</v>
      </c>
      <c r="C397">
        <v>23400</v>
      </c>
      <c r="D397">
        <v>0.10352664600692468</v>
      </c>
    </row>
    <row r="398" spans="2:4" x14ac:dyDescent="0.25">
      <c r="B398" s="1">
        <v>0.27152777777777776</v>
      </c>
      <c r="C398">
        <v>23460</v>
      </c>
      <c r="D398">
        <v>0.10835733625371895</v>
      </c>
    </row>
    <row r="399" spans="2:4" x14ac:dyDescent="0.25">
      <c r="B399" s="1">
        <v>0.2722222222222222</v>
      </c>
      <c r="C399">
        <v>23520</v>
      </c>
      <c r="D399">
        <v>0.11394116267356372</v>
      </c>
    </row>
    <row r="400" spans="2:4" x14ac:dyDescent="0.25">
      <c r="B400" s="1">
        <v>0.27291666666666664</v>
      </c>
      <c r="C400">
        <v>23580</v>
      </c>
      <c r="D400">
        <v>0.1169056303966292</v>
      </c>
    </row>
    <row r="401" spans="2:4" x14ac:dyDescent="0.25">
      <c r="B401" s="1">
        <v>0.27361111111111108</v>
      </c>
      <c r="C401">
        <v>23640</v>
      </c>
      <c r="D401">
        <v>0.11764225317593259</v>
      </c>
    </row>
    <row r="402" spans="2:4" x14ac:dyDescent="0.25">
      <c r="B402" s="1">
        <v>0.27430555555555552</v>
      </c>
      <c r="C402">
        <v>23700</v>
      </c>
      <c r="D402">
        <v>0.11909480473478022</v>
      </c>
    </row>
    <row r="403" spans="2:4" x14ac:dyDescent="0.25">
      <c r="B403" s="1">
        <v>0.27499999999999997</v>
      </c>
      <c r="C403">
        <v>23760</v>
      </c>
      <c r="D403">
        <v>0.12514414163405468</v>
      </c>
    </row>
    <row r="404" spans="2:4" x14ac:dyDescent="0.25">
      <c r="B404" s="1">
        <v>0.27569444444444446</v>
      </c>
      <c r="C404">
        <v>23820</v>
      </c>
      <c r="D404">
        <v>0.10338973116003339</v>
      </c>
    </row>
    <row r="405" spans="2:4" x14ac:dyDescent="0.25">
      <c r="B405" s="1">
        <v>0.27638888888888885</v>
      </c>
      <c r="C405">
        <v>23880</v>
      </c>
      <c r="D405">
        <v>9.74796084409571E-2</v>
      </c>
    </row>
    <row r="406" spans="2:4" x14ac:dyDescent="0.25">
      <c r="B406" s="1">
        <v>0.27708333333333335</v>
      </c>
      <c r="C406">
        <v>23940</v>
      </c>
      <c r="D406">
        <v>9.8013889889282876E-2</v>
      </c>
    </row>
    <row r="407" spans="2:4" x14ac:dyDescent="0.25">
      <c r="B407" s="1">
        <v>0.27777777777777779</v>
      </c>
      <c r="C407">
        <v>24000</v>
      </c>
      <c r="D407">
        <v>0.1278331074209329</v>
      </c>
    </row>
    <row r="408" spans="2:4" x14ac:dyDescent="0.25">
      <c r="B408" s="1">
        <v>0.27847222222222223</v>
      </c>
      <c r="C408">
        <v>24060</v>
      </c>
      <c r="D408">
        <v>0.12283080329734934</v>
      </c>
    </row>
    <row r="409" spans="2:4" x14ac:dyDescent="0.25">
      <c r="B409" s="1">
        <v>0.27916666666666667</v>
      </c>
      <c r="C409">
        <v>24120</v>
      </c>
      <c r="D409">
        <v>0.13502451620590228</v>
      </c>
    </row>
    <row r="410" spans="2:4" x14ac:dyDescent="0.25">
      <c r="B410" s="1">
        <v>0.27986111111111112</v>
      </c>
      <c r="C410">
        <v>24180</v>
      </c>
      <c r="D410">
        <v>0.13864108879006276</v>
      </c>
    </row>
    <row r="411" spans="2:4" x14ac:dyDescent="0.25">
      <c r="B411" s="1">
        <v>0.28055555555555556</v>
      </c>
      <c r="C411">
        <v>24240</v>
      </c>
      <c r="D411">
        <v>0.1229599840231176</v>
      </c>
    </row>
    <row r="412" spans="2:4" x14ac:dyDescent="0.25">
      <c r="B412" s="1">
        <v>0.28125</v>
      </c>
      <c r="C412">
        <v>24300</v>
      </c>
      <c r="D412">
        <v>0.14967133904549246</v>
      </c>
    </row>
    <row r="413" spans="2:4" x14ac:dyDescent="0.25">
      <c r="B413" s="1">
        <v>0.28194444444444444</v>
      </c>
      <c r="C413">
        <v>24360</v>
      </c>
      <c r="D413">
        <v>0.15983857286652584</v>
      </c>
    </row>
    <row r="414" spans="2:4" x14ac:dyDescent="0.25">
      <c r="B414" s="1">
        <v>0.28263888888888888</v>
      </c>
      <c r="C414">
        <v>24420</v>
      </c>
      <c r="D414">
        <v>0.1799021372390178</v>
      </c>
    </row>
    <row r="415" spans="2:4" x14ac:dyDescent="0.25">
      <c r="B415" s="1">
        <v>0.28333333333333333</v>
      </c>
      <c r="C415">
        <v>24480</v>
      </c>
      <c r="D415">
        <v>0.20163411179410759</v>
      </c>
    </row>
    <row r="416" spans="2:4" x14ac:dyDescent="0.25">
      <c r="B416" s="1">
        <v>0.28402777777777777</v>
      </c>
      <c r="C416">
        <v>24540</v>
      </c>
      <c r="D416">
        <v>0.23366521828990783</v>
      </c>
    </row>
    <row r="417" spans="2:4" x14ac:dyDescent="0.25">
      <c r="B417" s="1">
        <v>0.28472222222222221</v>
      </c>
      <c r="C417">
        <v>24600</v>
      </c>
      <c r="D417">
        <v>0.23526220978646764</v>
      </c>
    </row>
    <row r="418" spans="2:4" x14ac:dyDescent="0.25">
      <c r="B418" s="1">
        <v>0.28541666666666665</v>
      </c>
      <c r="C418">
        <v>24660</v>
      </c>
      <c r="D418">
        <v>0.20901601685968776</v>
      </c>
    </row>
    <row r="419" spans="2:4" x14ac:dyDescent="0.25">
      <c r="B419" s="1">
        <v>0.28611111111111115</v>
      </c>
      <c r="C419">
        <v>24720</v>
      </c>
      <c r="D419">
        <v>0.13249281088183842</v>
      </c>
    </row>
    <row r="420" spans="2:4" x14ac:dyDescent="0.25">
      <c r="B420" s="1">
        <v>0.28680555555555554</v>
      </c>
      <c r="C420">
        <v>24780</v>
      </c>
      <c r="D420">
        <v>5.8149094171547011E-2</v>
      </c>
    </row>
    <row r="421" spans="2:4" x14ac:dyDescent="0.25">
      <c r="B421" s="1">
        <v>0.28750000000000003</v>
      </c>
      <c r="C421">
        <v>24840</v>
      </c>
      <c r="D421">
        <v>4.2940746267785851E-2</v>
      </c>
    </row>
    <row r="422" spans="2:4" x14ac:dyDescent="0.25">
      <c r="B422" s="1">
        <v>0.28819444444444448</v>
      </c>
      <c r="C422">
        <v>24900</v>
      </c>
      <c r="D422">
        <v>4.5151938464266482E-2</v>
      </c>
    </row>
    <row r="423" spans="2:4" x14ac:dyDescent="0.25">
      <c r="B423" s="1">
        <v>0.28888888888888892</v>
      </c>
      <c r="C423">
        <v>24960</v>
      </c>
      <c r="D423">
        <v>8.8069691398987099E-2</v>
      </c>
    </row>
    <row r="424" spans="2:4" x14ac:dyDescent="0.25">
      <c r="B424" s="1">
        <v>0.28958333333333336</v>
      </c>
      <c r="C424">
        <v>25020</v>
      </c>
      <c r="D424">
        <v>0.17365401252387641</v>
      </c>
    </row>
    <row r="425" spans="2:4" x14ac:dyDescent="0.25">
      <c r="B425" s="1">
        <v>0.2902777777777778</v>
      </c>
      <c r="C425">
        <v>25080</v>
      </c>
      <c r="D425">
        <v>0.17326730646777136</v>
      </c>
    </row>
    <row r="426" spans="2:4" x14ac:dyDescent="0.25">
      <c r="B426" s="1">
        <v>0.29097222222222224</v>
      </c>
      <c r="C426">
        <v>25140</v>
      </c>
      <c r="D426">
        <v>0.1885136282094734</v>
      </c>
    </row>
    <row r="427" spans="2:4" x14ac:dyDescent="0.25">
      <c r="B427" s="1">
        <v>0.29166666666666669</v>
      </c>
      <c r="C427">
        <v>25200</v>
      </c>
      <c r="D427">
        <v>0.19297085098586925</v>
      </c>
    </row>
    <row r="428" spans="2:4" x14ac:dyDescent="0.25">
      <c r="B428" s="1">
        <v>0.29236111111111113</v>
      </c>
      <c r="C428">
        <v>25260</v>
      </c>
      <c r="D428">
        <v>0.13038244096701301</v>
      </c>
    </row>
    <row r="429" spans="2:4" x14ac:dyDescent="0.25">
      <c r="B429" s="1">
        <v>0.29305555555555557</v>
      </c>
      <c r="C429">
        <v>25320</v>
      </c>
      <c r="D429">
        <v>0.18664545473627281</v>
      </c>
    </row>
    <row r="430" spans="2:4" x14ac:dyDescent="0.25">
      <c r="B430" s="1">
        <v>0.29375000000000001</v>
      </c>
      <c r="C430">
        <v>25380</v>
      </c>
      <c r="D430">
        <v>0.20375019520381779</v>
      </c>
    </row>
    <row r="431" spans="2:4" x14ac:dyDescent="0.25">
      <c r="B431" s="1">
        <v>0.29444444444444445</v>
      </c>
      <c r="C431">
        <v>25440</v>
      </c>
      <c r="D431">
        <v>0.22104891579031458</v>
      </c>
    </row>
    <row r="432" spans="2:4" x14ac:dyDescent="0.25">
      <c r="B432" s="1">
        <v>0.2951388888888889</v>
      </c>
      <c r="C432">
        <v>25500</v>
      </c>
      <c r="D432">
        <v>0.2440986870371338</v>
      </c>
    </row>
    <row r="433" spans="2:4" x14ac:dyDescent="0.25">
      <c r="B433" s="1">
        <v>0.29583333333333334</v>
      </c>
      <c r="C433">
        <v>25560</v>
      </c>
      <c r="D433">
        <v>0.25620404980530115</v>
      </c>
    </row>
    <row r="434" spans="2:4" x14ac:dyDescent="0.25">
      <c r="B434" s="1">
        <v>0.29652777777777778</v>
      </c>
      <c r="C434">
        <v>25620</v>
      </c>
      <c r="D434">
        <v>0.22453804956787796</v>
      </c>
    </row>
    <row r="435" spans="2:4" x14ac:dyDescent="0.25">
      <c r="B435" s="1">
        <v>0.29722222222222222</v>
      </c>
      <c r="C435">
        <v>25680</v>
      </c>
      <c r="D435">
        <v>0.21181172745340424</v>
      </c>
    </row>
    <row r="436" spans="2:4" x14ac:dyDescent="0.25">
      <c r="B436" s="1">
        <v>0.29791666666666666</v>
      </c>
      <c r="C436">
        <v>25740</v>
      </c>
      <c r="D436">
        <v>0.20427311933914383</v>
      </c>
    </row>
    <row r="437" spans="2:4" x14ac:dyDescent="0.25">
      <c r="B437" s="1">
        <v>0.2986111111111111</v>
      </c>
      <c r="C437">
        <v>25800</v>
      </c>
      <c r="D437">
        <v>0.20347323005552603</v>
      </c>
    </row>
    <row r="438" spans="2:4" x14ac:dyDescent="0.25">
      <c r="B438" s="1">
        <v>0.29930555555555555</v>
      </c>
      <c r="C438">
        <v>25860</v>
      </c>
      <c r="D438">
        <v>0.16745417380817168</v>
      </c>
    </row>
    <row r="439" spans="2:4" x14ac:dyDescent="0.25">
      <c r="B439" s="1">
        <v>0.3</v>
      </c>
      <c r="C439">
        <v>25920</v>
      </c>
      <c r="D439">
        <v>0.10739057111345834</v>
      </c>
    </row>
    <row r="440" spans="2:4" x14ac:dyDescent="0.25">
      <c r="B440" s="1">
        <v>0.30069444444444443</v>
      </c>
      <c r="C440">
        <v>25980</v>
      </c>
      <c r="D440">
        <v>0.11089580022416738</v>
      </c>
    </row>
    <row r="441" spans="2:4" x14ac:dyDescent="0.25">
      <c r="B441" s="1">
        <v>0.30138888888888887</v>
      </c>
      <c r="C441">
        <v>26040</v>
      </c>
      <c r="D441">
        <v>0.13041902126961669</v>
      </c>
    </row>
    <row r="442" spans="2:4" x14ac:dyDescent="0.25">
      <c r="B442" s="1">
        <v>0.30208333333333331</v>
      </c>
      <c r="C442">
        <v>26100</v>
      </c>
      <c r="D442">
        <v>0.13343518915369626</v>
      </c>
    </row>
    <row r="443" spans="2:4" x14ac:dyDescent="0.25">
      <c r="B443" s="1">
        <v>0.30277777777777776</v>
      </c>
      <c r="C443">
        <v>26160</v>
      </c>
      <c r="D443">
        <v>0.11438068371895209</v>
      </c>
    </row>
    <row r="444" spans="2:4" x14ac:dyDescent="0.25">
      <c r="B444" s="1">
        <v>0.3034722222222222</v>
      </c>
      <c r="C444">
        <v>26220</v>
      </c>
      <c r="D444">
        <v>0.10716460935851306</v>
      </c>
    </row>
    <row r="445" spans="2:4" x14ac:dyDescent="0.25">
      <c r="B445" s="1">
        <v>0.30416666666666664</v>
      </c>
      <c r="C445">
        <v>26280</v>
      </c>
      <c r="D445">
        <v>0.11348568564856318</v>
      </c>
    </row>
    <row r="446" spans="2:4" x14ac:dyDescent="0.25">
      <c r="B446" s="1">
        <v>0.30486111111111108</v>
      </c>
      <c r="C446">
        <v>26340</v>
      </c>
      <c r="D446">
        <v>0.12000387751207631</v>
      </c>
    </row>
    <row r="447" spans="2:4" x14ac:dyDescent="0.25">
      <c r="B447" s="1">
        <v>0.30555555555555552</v>
      </c>
      <c r="C447">
        <v>26400</v>
      </c>
      <c r="D447">
        <v>0.14712500160038894</v>
      </c>
    </row>
    <row r="448" spans="2:4" x14ac:dyDescent="0.25">
      <c r="B448" s="1">
        <v>0.30624999999999997</v>
      </c>
      <c r="C448">
        <v>26460</v>
      </c>
      <c r="D448">
        <v>0.13701762012209409</v>
      </c>
    </row>
    <row r="449" spans="2:4" x14ac:dyDescent="0.25">
      <c r="B449" s="1">
        <v>0.30694444444444441</v>
      </c>
      <c r="C449">
        <v>26520</v>
      </c>
      <c r="D449">
        <v>0.14942740068469587</v>
      </c>
    </row>
    <row r="450" spans="2:4" x14ac:dyDescent="0.25">
      <c r="B450" s="1">
        <v>0.30763888888888891</v>
      </c>
      <c r="C450">
        <v>26580</v>
      </c>
      <c r="D450">
        <v>0.15866549481957654</v>
      </c>
    </row>
    <row r="451" spans="2:4" x14ac:dyDescent="0.25">
      <c r="B451" s="1">
        <v>0.30833333333333335</v>
      </c>
      <c r="C451">
        <v>26640</v>
      </c>
      <c r="D451">
        <v>0.17358984022159277</v>
      </c>
    </row>
    <row r="452" spans="2:4" x14ac:dyDescent="0.25">
      <c r="B452" s="1">
        <v>0.30902777777777779</v>
      </c>
      <c r="C452">
        <v>26700</v>
      </c>
      <c r="D452">
        <v>0.25553413755335946</v>
      </c>
    </row>
    <row r="453" spans="2:4" x14ac:dyDescent="0.25">
      <c r="B453" s="1">
        <v>0.30972222222222223</v>
      </c>
      <c r="C453">
        <v>26760</v>
      </c>
      <c r="D453">
        <v>0.30875263494825189</v>
      </c>
    </row>
    <row r="454" spans="2:4" x14ac:dyDescent="0.25">
      <c r="B454" s="1">
        <v>0.31041666666666667</v>
      </c>
      <c r="C454">
        <v>26820</v>
      </c>
      <c r="D454">
        <v>0.20522107175235155</v>
      </c>
    </row>
    <row r="455" spans="2:4" x14ac:dyDescent="0.25">
      <c r="B455" s="1">
        <v>0.31111111111111112</v>
      </c>
      <c r="C455">
        <v>26880</v>
      </c>
      <c r="D455">
        <v>0.15944413268929952</v>
      </c>
    </row>
    <row r="456" spans="2:4" x14ac:dyDescent="0.25">
      <c r="B456" s="1">
        <v>0.31180555555555556</v>
      </c>
      <c r="C456">
        <v>26940</v>
      </c>
      <c r="D456">
        <v>0.18634215177010841</v>
      </c>
    </row>
    <row r="457" spans="2:4" x14ac:dyDescent="0.25">
      <c r="B457" s="1">
        <v>0.3125</v>
      </c>
      <c r="C457">
        <v>27000</v>
      </c>
      <c r="D457">
        <v>0.19886097647285558</v>
      </c>
    </row>
    <row r="458" spans="2:4" x14ac:dyDescent="0.25">
      <c r="B458" s="1">
        <v>0.31319444444444444</v>
      </c>
      <c r="C458">
        <v>27060</v>
      </c>
      <c r="D458">
        <v>0.1523256058024727</v>
      </c>
    </row>
    <row r="459" spans="2:4" x14ac:dyDescent="0.25">
      <c r="B459" s="1">
        <v>0.31388888888888888</v>
      </c>
      <c r="C459">
        <v>27120</v>
      </c>
      <c r="D459">
        <v>0.10661973704162339</v>
      </c>
    </row>
    <row r="460" spans="2:4" x14ac:dyDescent="0.25">
      <c r="B460" s="1">
        <v>0.31458333333333333</v>
      </c>
      <c r="C460">
        <v>27180</v>
      </c>
      <c r="D460">
        <v>9.1251132574071511E-2</v>
      </c>
    </row>
    <row r="461" spans="2:4" x14ac:dyDescent="0.25">
      <c r="B461" s="1">
        <v>0.31527777777777777</v>
      </c>
      <c r="C461">
        <v>27240</v>
      </c>
      <c r="D461">
        <v>9.1572969560223968E-2</v>
      </c>
    </row>
    <row r="462" spans="2:4" x14ac:dyDescent="0.25">
      <c r="B462" s="1">
        <v>0.31597222222222221</v>
      </c>
      <c r="C462">
        <v>27300</v>
      </c>
      <c r="D462">
        <v>9.5655819068249395E-2</v>
      </c>
    </row>
    <row r="463" spans="2:4" x14ac:dyDescent="0.25">
      <c r="B463" s="1">
        <v>0.31666666666666665</v>
      </c>
      <c r="C463">
        <v>27360</v>
      </c>
      <c r="D463">
        <v>0.10201619305481167</v>
      </c>
    </row>
    <row r="464" spans="2:4" x14ac:dyDescent="0.25">
      <c r="B464" s="1">
        <v>0.31736111111111115</v>
      </c>
      <c r="C464">
        <v>27420</v>
      </c>
      <c r="D464">
        <v>0.10669742663667901</v>
      </c>
    </row>
    <row r="465" spans="2:4" x14ac:dyDescent="0.25">
      <c r="B465" s="1">
        <v>0.31805555555555554</v>
      </c>
      <c r="C465">
        <v>27480</v>
      </c>
      <c r="D465">
        <v>9.105025445519746E-2</v>
      </c>
    </row>
    <row r="466" spans="2:4" x14ac:dyDescent="0.25">
      <c r="B466" s="1">
        <v>0.31875000000000003</v>
      </c>
      <c r="C466">
        <v>27540</v>
      </c>
      <c r="D466">
        <v>7.8181722059551331E-2</v>
      </c>
    </row>
    <row r="467" spans="2:4" x14ac:dyDescent="0.25">
      <c r="B467" s="1">
        <v>0.31944444444444448</v>
      </c>
      <c r="C467">
        <v>27600</v>
      </c>
      <c r="D467">
        <v>8.9017225751592433E-2</v>
      </c>
    </row>
    <row r="468" spans="2:4" x14ac:dyDescent="0.25">
      <c r="B468" s="1">
        <v>0.32013888888888892</v>
      </c>
      <c r="C468">
        <v>27660</v>
      </c>
      <c r="D468">
        <v>8.2022514479485428E-2</v>
      </c>
    </row>
    <row r="469" spans="2:4" x14ac:dyDescent="0.25">
      <c r="B469" s="1">
        <v>0.32083333333333336</v>
      </c>
      <c r="C469">
        <v>27720</v>
      </c>
      <c r="D469">
        <v>8.4491022976000987E-2</v>
      </c>
    </row>
    <row r="470" spans="2:4" x14ac:dyDescent="0.25">
      <c r="B470" s="1">
        <v>0.3215277777777778</v>
      </c>
      <c r="C470">
        <v>27780</v>
      </c>
      <c r="D470">
        <v>0.13110422259497537</v>
      </c>
    </row>
    <row r="471" spans="2:4" x14ac:dyDescent="0.25">
      <c r="B471" s="1">
        <v>0.32222222222222224</v>
      </c>
      <c r="C471">
        <v>27840</v>
      </c>
      <c r="D471">
        <v>0.30826639065376871</v>
      </c>
    </row>
    <row r="472" spans="2:4" x14ac:dyDescent="0.25">
      <c r="B472" s="1">
        <v>0.32291666666666669</v>
      </c>
      <c r="C472">
        <v>27900</v>
      </c>
      <c r="D472">
        <v>0.3690001444921952</v>
      </c>
    </row>
    <row r="473" spans="2:4" x14ac:dyDescent="0.25">
      <c r="B473" s="1">
        <v>0.32361111111111113</v>
      </c>
      <c r="C473">
        <v>27960</v>
      </c>
      <c r="D473">
        <v>0.39032332545608495</v>
      </c>
    </row>
    <row r="474" spans="2:4" x14ac:dyDescent="0.25">
      <c r="B474" s="1">
        <v>0.32430555555555557</v>
      </c>
      <c r="C474">
        <v>28020</v>
      </c>
      <c r="D474">
        <v>0.39276166391254935</v>
      </c>
    </row>
    <row r="475" spans="2:4" x14ac:dyDescent="0.25">
      <c r="B475" s="1">
        <v>0.32500000000000001</v>
      </c>
      <c r="C475">
        <v>28080</v>
      </c>
      <c r="D475">
        <v>0.37736762742508806</v>
      </c>
    </row>
    <row r="476" spans="2:4" x14ac:dyDescent="0.25">
      <c r="B476" s="1">
        <v>0.32569444444444445</v>
      </c>
      <c r="C476">
        <v>28140</v>
      </c>
      <c r="D476">
        <v>0.45083550717587956</v>
      </c>
    </row>
    <row r="477" spans="2:4" x14ac:dyDescent="0.25">
      <c r="B477" s="1">
        <v>0.3263888888888889</v>
      </c>
      <c r="C477">
        <v>28200</v>
      </c>
      <c r="D477">
        <v>0.44762584691021512</v>
      </c>
    </row>
    <row r="478" spans="2:4" x14ac:dyDescent="0.25">
      <c r="B478" s="1">
        <v>0.32708333333333334</v>
      </c>
      <c r="C478">
        <v>28260</v>
      </c>
      <c r="D478">
        <v>0.42336955276835064</v>
      </c>
    </row>
    <row r="479" spans="2:4" x14ac:dyDescent="0.25">
      <c r="B479" s="1">
        <v>0.32777777777777778</v>
      </c>
      <c r="C479">
        <v>28320</v>
      </c>
      <c r="D479">
        <v>0.27181192429027301</v>
      </c>
    </row>
    <row r="480" spans="2:4" x14ac:dyDescent="0.25">
      <c r="B480" s="1">
        <v>0.32847222222222222</v>
      </c>
      <c r="C480">
        <v>28380</v>
      </c>
      <c r="D480">
        <v>0.23299005041897899</v>
      </c>
    </row>
    <row r="481" spans="2:4" x14ac:dyDescent="0.25">
      <c r="B481" s="1">
        <v>0.32916666666666666</v>
      </c>
      <c r="C481">
        <v>28440</v>
      </c>
      <c r="D481">
        <v>0.20375785964817289</v>
      </c>
    </row>
    <row r="482" spans="2:4" x14ac:dyDescent="0.25">
      <c r="B482" s="1">
        <v>0.3298611111111111</v>
      </c>
      <c r="C482">
        <v>28500</v>
      </c>
      <c r="D482">
        <v>0.16767295885613046</v>
      </c>
    </row>
    <row r="483" spans="2:4" x14ac:dyDescent="0.25">
      <c r="B483" s="1">
        <v>0.33055555555555555</v>
      </c>
      <c r="C483">
        <v>28560</v>
      </c>
      <c r="D483">
        <v>0.14322616843365524</v>
      </c>
    </row>
    <row r="484" spans="2:4" x14ac:dyDescent="0.25">
      <c r="B484" s="1">
        <v>0.33124999999999999</v>
      </c>
      <c r="C484">
        <v>28620</v>
      </c>
      <c r="D484">
        <v>0.14408249589843414</v>
      </c>
    </row>
    <row r="485" spans="2:4" x14ac:dyDescent="0.25">
      <c r="B485" s="1">
        <v>0.33194444444444443</v>
      </c>
      <c r="C485">
        <v>28680</v>
      </c>
      <c r="D485">
        <v>0.15546419576593631</v>
      </c>
    </row>
    <row r="486" spans="2:4" x14ac:dyDescent="0.25">
      <c r="B486" s="1">
        <v>0.33263888888888887</v>
      </c>
      <c r="C486">
        <v>28740</v>
      </c>
      <c r="D486">
        <v>0.23769985147526163</v>
      </c>
    </row>
    <row r="487" spans="2:4" x14ac:dyDescent="0.25">
      <c r="B487" s="1">
        <v>0.33333333333333331</v>
      </c>
      <c r="C487">
        <v>28800</v>
      </c>
      <c r="D487">
        <v>0.37005574751020992</v>
      </c>
    </row>
    <row r="488" spans="2:4" x14ac:dyDescent="0.25">
      <c r="B488" s="1">
        <v>0.33402777777777781</v>
      </c>
      <c r="C488">
        <v>28860</v>
      </c>
      <c r="D488">
        <v>0.32009123475853335</v>
      </c>
    </row>
    <row r="489" spans="2:4" x14ac:dyDescent="0.25">
      <c r="B489" s="1">
        <v>0.3347222222222222</v>
      </c>
      <c r="C489">
        <v>28920</v>
      </c>
      <c r="D489">
        <v>0.37094621659075278</v>
      </c>
    </row>
    <row r="490" spans="2:4" x14ac:dyDescent="0.25">
      <c r="B490" s="1">
        <v>0.3354166666666667</v>
      </c>
      <c r="C490">
        <v>28980</v>
      </c>
      <c r="D490">
        <v>0.38953841667734401</v>
      </c>
    </row>
    <row r="491" spans="2:4" x14ac:dyDescent="0.25">
      <c r="B491" s="1">
        <v>0.33611111111111108</v>
      </c>
      <c r="C491">
        <v>29040</v>
      </c>
      <c r="D491">
        <v>0.34781283322369438</v>
      </c>
    </row>
    <row r="492" spans="2:4" x14ac:dyDescent="0.25">
      <c r="B492" s="1">
        <v>0.33680555555555558</v>
      </c>
      <c r="C492">
        <v>29100</v>
      </c>
      <c r="D492">
        <v>0.38022820708875998</v>
      </c>
    </row>
    <row r="493" spans="2:4" x14ac:dyDescent="0.25">
      <c r="B493" s="1">
        <v>0.33749999999999997</v>
      </c>
      <c r="C493">
        <v>29160</v>
      </c>
      <c r="D493">
        <v>0.41742013235276149</v>
      </c>
    </row>
    <row r="494" spans="2:4" x14ac:dyDescent="0.25">
      <c r="B494" s="1">
        <v>0.33819444444444446</v>
      </c>
      <c r="C494">
        <v>29220</v>
      </c>
      <c r="D494">
        <v>0.44068854929400453</v>
      </c>
    </row>
    <row r="495" spans="2:4" x14ac:dyDescent="0.25">
      <c r="B495" s="1">
        <v>0.33888888888888885</v>
      </c>
      <c r="C495">
        <v>29280</v>
      </c>
      <c r="D495">
        <v>0.43286245483965796</v>
      </c>
    </row>
    <row r="496" spans="2:4" x14ac:dyDescent="0.25">
      <c r="B496" s="1">
        <v>0.33958333333333335</v>
      </c>
      <c r="C496">
        <v>29340</v>
      </c>
      <c r="D496">
        <v>0.43476044996907742</v>
      </c>
    </row>
    <row r="497" spans="2:4" x14ac:dyDescent="0.25">
      <c r="B497" s="1">
        <v>0.34027777777777773</v>
      </c>
      <c r="C497">
        <v>29400</v>
      </c>
      <c r="D497">
        <v>0.41796333242724576</v>
      </c>
    </row>
    <row r="498" spans="2:4" x14ac:dyDescent="0.25">
      <c r="B498" s="1">
        <v>0.34097222222222223</v>
      </c>
      <c r="C498">
        <v>29460</v>
      </c>
      <c r="D498">
        <v>0.36378344495696591</v>
      </c>
    </row>
    <row r="499" spans="2:4" x14ac:dyDescent="0.25">
      <c r="B499" s="1">
        <v>0.34166666666666662</v>
      </c>
      <c r="C499">
        <v>29520</v>
      </c>
      <c r="D499">
        <v>0.39324765936143335</v>
      </c>
    </row>
    <row r="500" spans="2:4" x14ac:dyDescent="0.25">
      <c r="B500" s="1">
        <v>0.34236111111111112</v>
      </c>
      <c r="C500">
        <v>29580</v>
      </c>
      <c r="D500">
        <v>0.21947868017223071</v>
      </c>
    </row>
    <row r="501" spans="2:4" x14ac:dyDescent="0.25">
      <c r="B501" s="1">
        <v>0.3430555555555555</v>
      </c>
      <c r="C501">
        <v>29640</v>
      </c>
      <c r="D501">
        <v>0.15343346639563582</v>
      </c>
    </row>
    <row r="502" spans="2:4" x14ac:dyDescent="0.25">
      <c r="B502" s="1">
        <v>0.34375</v>
      </c>
      <c r="C502">
        <v>29700</v>
      </c>
      <c r="D502">
        <v>0.325516317595819</v>
      </c>
    </row>
    <row r="503" spans="2:4" x14ac:dyDescent="0.25">
      <c r="B503" s="1">
        <v>0.3444444444444445</v>
      </c>
      <c r="C503">
        <v>29760</v>
      </c>
      <c r="D503">
        <v>0.58612439694291452</v>
      </c>
    </row>
    <row r="504" spans="2:4" x14ac:dyDescent="0.25">
      <c r="B504" s="1">
        <v>0.34513888888888888</v>
      </c>
      <c r="C504">
        <v>29820</v>
      </c>
      <c r="D504">
        <v>0.32620641620250013</v>
      </c>
    </row>
    <row r="505" spans="2:4" x14ac:dyDescent="0.25">
      <c r="B505" s="1">
        <v>0.34583333333333338</v>
      </c>
      <c r="C505">
        <v>29880</v>
      </c>
      <c r="D505">
        <v>0.32056852061156843</v>
      </c>
    </row>
    <row r="506" spans="2:4" x14ac:dyDescent="0.25">
      <c r="B506" s="1">
        <v>0.34652777777777777</v>
      </c>
      <c r="C506">
        <v>29940</v>
      </c>
      <c r="D506">
        <v>0.19511717411239776</v>
      </c>
    </row>
    <row r="507" spans="2:4" x14ac:dyDescent="0.25">
      <c r="B507" s="1">
        <v>0.34722222222222227</v>
      </c>
      <c r="C507">
        <v>30000</v>
      </c>
      <c r="D507">
        <v>0.17136032303542587</v>
      </c>
    </row>
    <row r="508" spans="2:4" x14ac:dyDescent="0.25">
      <c r="B508" s="1">
        <v>0.34791666666666665</v>
      </c>
      <c r="C508">
        <v>30060</v>
      </c>
      <c r="D508">
        <v>0.16459254899300105</v>
      </c>
    </row>
    <row r="509" spans="2:4" x14ac:dyDescent="0.25">
      <c r="B509" s="1">
        <v>0.34861111111111115</v>
      </c>
      <c r="C509">
        <v>30120</v>
      </c>
      <c r="D509">
        <v>0.16475872808197556</v>
      </c>
    </row>
    <row r="510" spans="2:4" x14ac:dyDescent="0.25">
      <c r="B510" s="1">
        <v>0.34930555555555554</v>
      </c>
      <c r="C510">
        <v>30180</v>
      </c>
      <c r="D510">
        <v>0.16349513991486733</v>
      </c>
    </row>
    <row r="511" spans="2:4" x14ac:dyDescent="0.25">
      <c r="B511" s="1">
        <v>0.35000000000000003</v>
      </c>
      <c r="C511">
        <v>30240</v>
      </c>
      <c r="D511">
        <v>0.17042449437965443</v>
      </c>
    </row>
    <row r="512" spans="2:4" x14ac:dyDescent="0.25">
      <c r="B512" s="1">
        <v>0.35069444444444442</v>
      </c>
      <c r="C512">
        <v>30300</v>
      </c>
      <c r="D512">
        <v>0.18931456264459626</v>
      </c>
    </row>
    <row r="513" spans="2:4" x14ac:dyDescent="0.25">
      <c r="B513" s="1">
        <v>0.35138888888888892</v>
      </c>
      <c r="C513">
        <v>30360</v>
      </c>
      <c r="D513">
        <v>0.20740738934306108</v>
      </c>
    </row>
    <row r="514" spans="2:4" x14ac:dyDescent="0.25">
      <c r="B514" s="1">
        <v>0.3520833333333333</v>
      </c>
      <c r="C514">
        <v>30420</v>
      </c>
      <c r="D514">
        <v>0.21678780325117514</v>
      </c>
    </row>
    <row r="515" spans="2:4" x14ac:dyDescent="0.25">
      <c r="B515" s="1">
        <v>0.3527777777777778</v>
      </c>
      <c r="C515">
        <v>30480</v>
      </c>
      <c r="D515">
        <v>0.21196365266664291</v>
      </c>
    </row>
    <row r="516" spans="2:4" x14ac:dyDescent="0.25">
      <c r="B516" s="1">
        <v>0.35347222222222219</v>
      </c>
      <c r="C516">
        <v>30540</v>
      </c>
      <c r="D516">
        <v>0.19412518598253231</v>
      </c>
    </row>
    <row r="517" spans="2:4" x14ac:dyDescent="0.25">
      <c r="B517" s="1">
        <v>0.35416666666666669</v>
      </c>
      <c r="C517">
        <v>30600</v>
      </c>
      <c r="D517">
        <v>0.17764335581076901</v>
      </c>
    </row>
    <row r="518" spans="2:4" x14ac:dyDescent="0.25">
      <c r="B518" s="1">
        <v>0.35486111111111113</v>
      </c>
      <c r="C518">
        <v>30660</v>
      </c>
      <c r="D518">
        <v>0.16460509081103686</v>
      </c>
    </row>
    <row r="519" spans="2:4" x14ac:dyDescent="0.25">
      <c r="B519" s="1">
        <v>0.35555555555555557</v>
      </c>
      <c r="C519">
        <v>30720</v>
      </c>
      <c r="D519">
        <v>0.16725350471959993</v>
      </c>
    </row>
    <row r="520" spans="2:4" x14ac:dyDescent="0.25">
      <c r="B520" s="1">
        <v>0.35625000000000001</v>
      </c>
      <c r="C520">
        <v>30780</v>
      </c>
      <c r="D520">
        <v>0.15502523213468158</v>
      </c>
    </row>
    <row r="521" spans="2:4" x14ac:dyDescent="0.25">
      <c r="B521" s="1">
        <v>0.35694444444444445</v>
      </c>
      <c r="C521">
        <v>30840</v>
      </c>
      <c r="D521">
        <v>0.15108292066542331</v>
      </c>
    </row>
    <row r="522" spans="2:4" x14ac:dyDescent="0.25">
      <c r="B522" s="1">
        <v>0.3576388888888889</v>
      </c>
      <c r="C522">
        <v>30900</v>
      </c>
      <c r="D522">
        <v>0.14572819145503266</v>
      </c>
    </row>
    <row r="523" spans="2:4" x14ac:dyDescent="0.25">
      <c r="B523" s="1">
        <v>0.35833333333333334</v>
      </c>
      <c r="C523">
        <v>30960</v>
      </c>
      <c r="D523">
        <v>0.15587953897322149</v>
      </c>
    </row>
    <row r="524" spans="2:4" x14ac:dyDescent="0.25">
      <c r="B524" s="1">
        <v>0.35902777777777778</v>
      </c>
      <c r="C524">
        <v>31020</v>
      </c>
      <c r="D524">
        <v>0.17153611751822828</v>
      </c>
    </row>
    <row r="525" spans="2:4" x14ac:dyDescent="0.25">
      <c r="B525" s="1">
        <v>0.35972222222222222</v>
      </c>
      <c r="C525">
        <v>31080</v>
      </c>
      <c r="D525">
        <v>0.18677421740144218</v>
      </c>
    </row>
    <row r="526" spans="2:4" x14ac:dyDescent="0.25">
      <c r="B526" s="1">
        <v>0.36041666666666666</v>
      </c>
      <c r="C526">
        <v>31140</v>
      </c>
      <c r="D526">
        <v>0.21798690059363687</v>
      </c>
    </row>
    <row r="527" spans="2:4" x14ac:dyDescent="0.25">
      <c r="B527" s="1">
        <v>0.3611111111111111</v>
      </c>
      <c r="C527">
        <v>31200</v>
      </c>
      <c r="D527">
        <v>0.21855720493043301</v>
      </c>
    </row>
    <row r="528" spans="2:4" x14ac:dyDescent="0.25">
      <c r="B528" s="1">
        <v>0.36180555555555555</v>
      </c>
      <c r="C528">
        <v>31260</v>
      </c>
      <c r="D528">
        <v>0.21794365122906115</v>
      </c>
    </row>
    <row r="529" spans="2:4" x14ac:dyDescent="0.25">
      <c r="B529" s="1">
        <v>0.36249999999999999</v>
      </c>
      <c r="C529">
        <v>31320</v>
      </c>
      <c r="D529">
        <v>0.21729568715868333</v>
      </c>
    </row>
    <row r="530" spans="2:4" x14ac:dyDescent="0.25">
      <c r="B530" s="1">
        <v>0.36319444444444443</v>
      </c>
      <c r="C530">
        <v>31380</v>
      </c>
      <c r="D530">
        <v>0.22430456272211077</v>
      </c>
    </row>
    <row r="531" spans="2:4" x14ac:dyDescent="0.25">
      <c r="B531" s="1">
        <v>0.36388888888888887</v>
      </c>
      <c r="C531">
        <v>31440</v>
      </c>
      <c r="D531">
        <v>0.2259107515518978</v>
      </c>
    </row>
    <row r="532" spans="2:4" x14ac:dyDescent="0.25">
      <c r="B532" s="1">
        <v>0.36458333333333331</v>
      </c>
      <c r="C532">
        <v>31500</v>
      </c>
      <c r="D532">
        <v>0.32854442011466928</v>
      </c>
    </row>
    <row r="533" spans="2:4" x14ac:dyDescent="0.25">
      <c r="B533" s="1">
        <v>0.36527777777777781</v>
      </c>
      <c r="C533">
        <v>31560</v>
      </c>
      <c r="D533">
        <v>0.38743578088364605</v>
      </c>
    </row>
    <row r="534" spans="2:4" x14ac:dyDescent="0.25">
      <c r="B534" s="1">
        <v>0.3659722222222222</v>
      </c>
      <c r="C534">
        <v>31620</v>
      </c>
      <c r="D534">
        <v>0.3800304644243937</v>
      </c>
    </row>
    <row r="535" spans="2:4" x14ac:dyDescent="0.25">
      <c r="B535" s="1">
        <v>0.3666666666666667</v>
      </c>
      <c r="C535">
        <v>31680</v>
      </c>
      <c r="D535">
        <v>0.50816603869028942</v>
      </c>
    </row>
    <row r="536" spans="2:4" x14ac:dyDescent="0.25">
      <c r="B536" s="1">
        <v>0.36736111111111108</v>
      </c>
      <c r="C536">
        <v>31740</v>
      </c>
      <c r="D536">
        <v>0.55886320264555356</v>
      </c>
    </row>
    <row r="537" spans="2:4" x14ac:dyDescent="0.25">
      <c r="B537" s="1">
        <v>0.36805555555555558</v>
      </c>
      <c r="C537">
        <v>31800</v>
      </c>
      <c r="D537">
        <v>0.66516179946869824</v>
      </c>
    </row>
    <row r="538" spans="2:4" x14ac:dyDescent="0.25">
      <c r="B538" s="1">
        <v>0.36874999999999997</v>
      </c>
      <c r="C538">
        <v>31860</v>
      </c>
      <c r="D538">
        <v>0.67967142875433129</v>
      </c>
    </row>
    <row r="539" spans="2:4" x14ac:dyDescent="0.25">
      <c r="B539" s="1">
        <v>0.36944444444444446</v>
      </c>
      <c r="C539">
        <v>31920</v>
      </c>
      <c r="D539">
        <v>0.62725324865748122</v>
      </c>
    </row>
    <row r="540" spans="2:4" x14ac:dyDescent="0.25">
      <c r="B540" s="1">
        <v>0.37013888888888885</v>
      </c>
      <c r="C540">
        <v>31980</v>
      </c>
      <c r="D540">
        <v>0.40476801599499623</v>
      </c>
    </row>
    <row r="541" spans="2:4" x14ac:dyDescent="0.25">
      <c r="B541" s="1">
        <v>0.37083333333333335</v>
      </c>
      <c r="C541">
        <v>32040</v>
      </c>
      <c r="D541">
        <v>0.433270691016725</v>
      </c>
    </row>
    <row r="542" spans="2:4" x14ac:dyDescent="0.25">
      <c r="B542" s="1">
        <v>0.37152777777777773</v>
      </c>
      <c r="C542">
        <v>32100</v>
      </c>
      <c r="D542">
        <v>0.57187345758501107</v>
      </c>
    </row>
    <row r="543" spans="2:4" x14ac:dyDescent="0.25">
      <c r="B543" s="1">
        <v>0.37222222222222223</v>
      </c>
      <c r="C543">
        <v>32160</v>
      </c>
      <c r="D543">
        <v>0.48017081956164659</v>
      </c>
    </row>
    <row r="544" spans="2:4" x14ac:dyDescent="0.25">
      <c r="B544" s="1">
        <v>0.37291666666666662</v>
      </c>
      <c r="C544">
        <v>32220</v>
      </c>
      <c r="D544">
        <v>0.27011522534032717</v>
      </c>
    </row>
    <row r="545" spans="2:4" x14ac:dyDescent="0.25">
      <c r="B545" s="1">
        <v>0.37361111111111112</v>
      </c>
      <c r="C545">
        <v>32280</v>
      </c>
      <c r="D545">
        <v>0.15688978241600507</v>
      </c>
    </row>
    <row r="546" spans="2:4" x14ac:dyDescent="0.25">
      <c r="B546" s="1">
        <v>0.3743055555555555</v>
      </c>
      <c r="C546">
        <v>32340</v>
      </c>
      <c r="D546">
        <v>0.14574846739419095</v>
      </c>
    </row>
    <row r="547" spans="2:4" x14ac:dyDescent="0.25">
      <c r="B547" s="1">
        <v>0.375</v>
      </c>
      <c r="C547">
        <v>32400</v>
      </c>
      <c r="D547">
        <v>0.17709848349387905</v>
      </c>
    </row>
    <row r="548" spans="2:4" x14ac:dyDescent="0.25">
      <c r="B548" s="1">
        <v>0.3756944444444445</v>
      </c>
      <c r="C548">
        <v>32460</v>
      </c>
      <c r="D548">
        <v>0.24579385309820762</v>
      </c>
    </row>
    <row r="549" spans="2:4" x14ac:dyDescent="0.25">
      <c r="B549" s="1">
        <v>0.37638888888888888</v>
      </c>
      <c r="C549">
        <v>32520</v>
      </c>
      <c r="D549">
        <v>0.39274563825616993</v>
      </c>
    </row>
    <row r="550" spans="2:4" x14ac:dyDescent="0.25">
      <c r="B550" s="1">
        <v>0.37708333333333338</v>
      </c>
      <c r="C550">
        <v>32580</v>
      </c>
      <c r="D550">
        <v>0.3922973379381558</v>
      </c>
    </row>
    <row r="551" spans="2:4" x14ac:dyDescent="0.25">
      <c r="B551" s="1">
        <v>0.37777777777777777</v>
      </c>
      <c r="C551">
        <v>32640</v>
      </c>
      <c r="D551">
        <v>0.4466325349217749</v>
      </c>
    </row>
    <row r="552" spans="2:4" x14ac:dyDescent="0.25">
      <c r="B552" s="1">
        <v>0.37847222222222227</v>
      </c>
      <c r="C552">
        <v>32700</v>
      </c>
      <c r="D552">
        <v>0.54519450225922572</v>
      </c>
    </row>
    <row r="553" spans="2:4" x14ac:dyDescent="0.25">
      <c r="B553" s="1">
        <v>0.37916666666666665</v>
      </c>
      <c r="C553">
        <v>32760</v>
      </c>
      <c r="D553">
        <v>0.51344990662877654</v>
      </c>
    </row>
    <row r="554" spans="2:4" x14ac:dyDescent="0.25">
      <c r="B554" s="1">
        <v>0.37986111111111115</v>
      </c>
      <c r="C554">
        <v>32820</v>
      </c>
      <c r="D554">
        <v>0.35129109742562625</v>
      </c>
    </row>
    <row r="555" spans="2:4" x14ac:dyDescent="0.25">
      <c r="B555" s="1">
        <v>0.38055555555555554</v>
      </c>
      <c r="C555">
        <v>32880</v>
      </c>
      <c r="D555">
        <v>0.31165581697794609</v>
      </c>
    </row>
    <row r="556" spans="2:4" x14ac:dyDescent="0.25">
      <c r="B556" s="1">
        <v>0.38125000000000003</v>
      </c>
      <c r="C556">
        <v>32940</v>
      </c>
      <c r="D556">
        <v>0.31064202002005153</v>
      </c>
    </row>
    <row r="557" spans="2:4" x14ac:dyDescent="0.25">
      <c r="B557" s="1">
        <v>0.38194444444444442</v>
      </c>
      <c r="C557">
        <v>33000</v>
      </c>
      <c r="D557">
        <v>0.31184603455148963</v>
      </c>
    </row>
    <row r="558" spans="2:4" x14ac:dyDescent="0.25">
      <c r="B558" s="1">
        <v>0.38263888888888892</v>
      </c>
      <c r="C558">
        <v>33060</v>
      </c>
      <c r="D558">
        <v>0.30000655832568157</v>
      </c>
    </row>
    <row r="559" spans="2:4" x14ac:dyDescent="0.25">
      <c r="B559" s="1">
        <v>0.3833333333333333</v>
      </c>
      <c r="C559">
        <v>33120</v>
      </c>
      <c r="D559">
        <v>0.30351701319390578</v>
      </c>
    </row>
    <row r="560" spans="2:4" x14ac:dyDescent="0.25">
      <c r="B560" s="1">
        <v>0.3840277777777778</v>
      </c>
      <c r="C560">
        <v>33180</v>
      </c>
      <c r="D560">
        <v>0.32532451736427759</v>
      </c>
    </row>
    <row r="561" spans="2:4" x14ac:dyDescent="0.25">
      <c r="B561" s="1">
        <v>0.38472222222222219</v>
      </c>
      <c r="C561">
        <v>33240</v>
      </c>
      <c r="D561">
        <v>0.39736994591950808</v>
      </c>
    </row>
    <row r="562" spans="2:4" x14ac:dyDescent="0.25">
      <c r="B562" s="1">
        <v>0.38541666666666669</v>
      </c>
      <c r="C562">
        <v>33300</v>
      </c>
      <c r="D562">
        <v>0.38723364858296094</v>
      </c>
    </row>
    <row r="563" spans="2:4" x14ac:dyDescent="0.25">
      <c r="B563" s="1">
        <v>0.38611111111111113</v>
      </c>
      <c r="C563">
        <v>33360</v>
      </c>
      <c r="D563">
        <v>0.31881092416737777</v>
      </c>
    </row>
    <row r="564" spans="2:4" x14ac:dyDescent="0.25">
      <c r="B564" s="1">
        <v>0.38680555555555557</v>
      </c>
      <c r="C564">
        <v>33420</v>
      </c>
      <c r="D564">
        <v>0.21735597746966923</v>
      </c>
    </row>
    <row r="565" spans="2:4" x14ac:dyDescent="0.25">
      <c r="B565" s="1">
        <v>0.38750000000000001</v>
      </c>
      <c r="C565">
        <v>33480</v>
      </c>
      <c r="D565">
        <v>0.17476918917756129</v>
      </c>
    </row>
    <row r="566" spans="2:4" x14ac:dyDescent="0.25">
      <c r="B566" s="1">
        <v>0.38819444444444445</v>
      </c>
      <c r="C566">
        <v>33540</v>
      </c>
      <c r="D566">
        <v>0.13819202202761321</v>
      </c>
    </row>
    <row r="567" spans="2:4" x14ac:dyDescent="0.25">
      <c r="B567" s="1">
        <v>0.3888888888888889</v>
      </c>
      <c r="C567">
        <v>33600</v>
      </c>
      <c r="D567">
        <v>0.11102435385903474</v>
      </c>
    </row>
    <row r="568" spans="2:4" x14ac:dyDescent="0.25">
      <c r="B568" s="1">
        <v>0.38958333333333334</v>
      </c>
      <c r="C568">
        <v>33660</v>
      </c>
      <c r="D568">
        <v>0.10394554272932059</v>
      </c>
    </row>
    <row r="569" spans="2:4" x14ac:dyDescent="0.25">
      <c r="B569" s="1">
        <v>0.39027777777777778</v>
      </c>
      <c r="C569">
        <v>33720</v>
      </c>
      <c r="D569">
        <v>0.1171315921515742</v>
      </c>
    </row>
    <row r="570" spans="2:4" x14ac:dyDescent="0.25">
      <c r="B570" s="1">
        <v>0.39097222222222222</v>
      </c>
      <c r="C570">
        <v>33780</v>
      </c>
      <c r="D570">
        <v>0.11151264864122916</v>
      </c>
    </row>
    <row r="571" spans="2:4" x14ac:dyDescent="0.25">
      <c r="B571" s="1">
        <v>0.39166666666666666</v>
      </c>
      <c r="C571">
        <v>33840</v>
      </c>
      <c r="D571">
        <v>0.11704798003133568</v>
      </c>
    </row>
    <row r="572" spans="2:4" x14ac:dyDescent="0.25">
      <c r="B572" s="1">
        <v>0.3923611111111111</v>
      </c>
      <c r="C572">
        <v>33900</v>
      </c>
      <c r="D572">
        <v>0.14261928379425545</v>
      </c>
    </row>
    <row r="573" spans="2:4" x14ac:dyDescent="0.25">
      <c r="B573" s="1">
        <v>0.39305555555555555</v>
      </c>
      <c r="C573">
        <v>33960</v>
      </c>
      <c r="D573">
        <v>0.17277294980686053</v>
      </c>
    </row>
    <row r="574" spans="2:4" x14ac:dyDescent="0.25">
      <c r="B574" s="1">
        <v>0.39374999999999999</v>
      </c>
      <c r="C574">
        <v>34020</v>
      </c>
      <c r="D574">
        <v>0.17468557705732213</v>
      </c>
    </row>
    <row r="575" spans="2:4" x14ac:dyDescent="0.25">
      <c r="B575" s="1">
        <v>0.39444444444444443</v>
      </c>
      <c r="C575">
        <v>34080</v>
      </c>
      <c r="D575">
        <v>0.18042868456622221</v>
      </c>
    </row>
    <row r="576" spans="2:4" x14ac:dyDescent="0.25">
      <c r="B576" s="1">
        <v>0.39513888888888887</v>
      </c>
      <c r="C576">
        <v>34140</v>
      </c>
      <c r="D576">
        <v>0.20795421260942254</v>
      </c>
    </row>
    <row r="577" spans="2:4" x14ac:dyDescent="0.25">
      <c r="B577" s="1">
        <v>0.39583333333333331</v>
      </c>
      <c r="C577">
        <v>34200</v>
      </c>
      <c r="D577">
        <v>0.23428074284839909</v>
      </c>
    </row>
    <row r="578" spans="2:4" x14ac:dyDescent="0.25">
      <c r="B578" s="1">
        <v>0.39652777777777781</v>
      </c>
      <c r="C578">
        <v>34260</v>
      </c>
      <c r="D578">
        <v>0.23473266635828915</v>
      </c>
    </row>
    <row r="579" spans="2:4" x14ac:dyDescent="0.25">
      <c r="B579" s="1">
        <v>0.3972222222222222</v>
      </c>
      <c r="C579">
        <v>34320</v>
      </c>
      <c r="D579">
        <v>0.21722184969345346</v>
      </c>
    </row>
    <row r="580" spans="2:4" x14ac:dyDescent="0.25">
      <c r="B580" s="1">
        <v>0.3979166666666667</v>
      </c>
      <c r="C580">
        <v>34380</v>
      </c>
      <c r="D580">
        <v>0.19646437439974518</v>
      </c>
    </row>
    <row r="581" spans="2:4" x14ac:dyDescent="0.25">
      <c r="B581" s="1">
        <v>0.39861111111111108</v>
      </c>
      <c r="C581">
        <v>34440</v>
      </c>
      <c r="D581">
        <v>0.18659131588841904</v>
      </c>
    </row>
    <row r="582" spans="2:4" x14ac:dyDescent="0.25">
      <c r="B582" s="1">
        <v>0.39930555555555558</v>
      </c>
      <c r="C582">
        <v>34500</v>
      </c>
      <c r="D582">
        <v>0.18784194417689068</v>
      </c>
    </row>
    <row r="583" spans="2:4" x14ac:dyDescent="0.25">
      <c r="B583" s="1">
        <v>0.39999999999999997</v>
      </c>
      <c r="C583">
        <v>34560</v>
      </c>
      <c r="D583">
        <v>0.19055202202412899</v>
      </c>
    </row>
    <row r="584" spans="2:4" x14ac:dyDescent="0.25">
      <c r="B584" s="1">
        <v>0.40069444444444446</v>
      </c>
      <c r="C584">
        <v>34620</v>
      </c>
      <c r="D584">
        <v>0.1936090901703586</v>
      </c>
    </row>
    <row r="585" spans="2:4" x14ac:dyDescent="0.25">
      <c r="B585" s="1">
        <v>0.40138888888888885</v>
      </c>
      <c r="C585">
        <v>34680</v>
      </c>
      <c r="D585">
        <v>0.19019562536161211</v>
      </c>
    </row>
    <row r="586" spans="2:4" x14ac:dyDescent="0.25">
      <c r="B586" s="1">
        <v>0.40208333333333335</v>
      </c>
      <c r="C586">
        <v>34740</v>
      </c>
      <c r="D586">
        <v>0.19209508370313613</v>
      </c>
    </row>
    <row r="587" spans="2:4" x14ac:dyDescent="0.25">
      <c r="B587" s="1">
        <v>0.40277777777777773</v>
      </c>
      <c r="C587">
        <v>34800</v>
      </c>
      <c r="D587">
        <v>0.20802423776012208</v>
      </c>
    </row>
    <row r="588" spans="2:4" x14ac:dyDescent="0.25">
      <c r="B588" s="1">
        <v>0.40347222222222223</v>
      </c>
      <c r="C588">
        <v>34860</v>
      </c>
      <c r="D588">
        <v>0.21602090093975687</v>
      </c>
    </row>
    <row r="589" spans="2:4" x14ac:dyDescent="0.25">
      <c r="B589" s="1">
        <v>0.40416666666666662</v>
      </c>
      <c r="C589">
        <v>34920</v>
      </c>
      <c r="D589">
        <v>0.21983117493580323</v>
      </c>
    </row>
    <row r="590" spans="2:4" x14ac:dyDescent="0.25">
      <c r="B590" s="1">
        <v>0.40486111111111112</v>
      </c>
      <c r="C590">
        <v>34980</v>
      </c>
      <c r="D590">
        <v>0.22792698815468843</v>
      </c>
    </row>
    <row r="591" spans="2:4" x14ac:dyDescent="0.25">
      <c r="B591" s="1">
        <v>0.4055555555555555</v>
      </c>
      <c r="C591">
        <v>35040</v>
      </c>
      <c r="D591">
        <v>0.24886645916344835</v>
      </c>
    </row>
    <row r="592" spans="2:4" x14ac:dyDescent="0.25">
      <c r="B592" s="1">
        <v>0.40625</v>
      </c>
      <c r="C592">
        <v>35100</v>
      </c>
      <c r="D592">
        <v>0.25962838418968037</v>
      </c>
    </row>
    <row r="593" spans="2:4" x14ac:dyDescent="0.25">
      <c r="B593" s="1">
        <v>0.4069444444444445</v>
      </c>
      <c r="C593">
        <v>35160</v>
      </c>
      <c r="D593">
        <v>0.27264511906845057</v>
      </c>
    </row>
    <row r="594" spans="2:4" x14ac:dyDescent="0.25">
      <c r="B594" s="1">
        <v>0.40763888888888888</v>
      </c>
      <c r="C594">
        <v>35220</v>
      </c>
      <c r="D594">
        <v>0.27498876679874212</v>
      </c>
    </row>
    <row r="595" spans="2:4" x14ac:dyDescent="0.25">
      <c r="B595" s="1">
        <v>0.40833333333333338</v>
      </c>
      <c r="C595">
        <v>35280</v>
      </c>
      <c r="D595">
        <v>0.28885646403124243</v>
      </c>
    </row>
    <row r="596" spans="2:4" x14ac:dyDescent="0.25">
      <c r="B596" s="1">
        <v>0.40902777777777777</v>
      </c>
      <c r="C596">
        <v>35340</v>
      </c>
      <c r="D596">
        <v>0.31261881957279675</v>
      </c>
    </row>
    <row r="597" spans="2:4" x14ac:dyDescent="0.25">
      <c r="B597" s="1">
        <v>0.40972222222222227</v>
      </c>
      <c r="C597">
        <v>35400</v>
      </c>
      <c r="D597">
        <v>0.30290664471616241</v>
      </c>
    </row>
    <row r="598" spans="2:4" x14ac:dyDescent="0.25">
      <c r="B598" s="1">
        <v>0.41041666666666665</v>
      </c>
      <c r="C598">
        <v>35460</v>
      </c>
      <c r="D598">
        <v>0.28494090844046005</v>
      </c>
    </row>
    <row r="599" spans="2:4" x14ac:dyDescent="0.25">
      <c r="B599" s="1">
        <v>0.41111111111111115</v>
      </c>
      <c r="C599">
        <v>35520</v>
      </c>
      <c r="D599">
        <v>0.26990828534273503</v>
      </c>
    </row>
    <row r="600" spans="2:4" x14ac:dyDescent="0.25">
      <c r="B600" s="1">
        <v>0.41180555555555554</v>
      </c>
      <c r="C600">
        <v>35580</v>
      </c>
      <c r="D600">
        <v>0.2680278487585645</v>
      </c>
    </row>
    <row r="601" spans="2:4" x14ac:dyDescent="0.25">
      <c r="B601" s="1">
        <v>0.41250000000000003</v>
      </c>
      <c r="C601">
        <v>35640</v>
      </c>
      <c r="D601">
        <v>0.30353937943606923</v>
      </c>
    </row>
    <row r="602" spans="2:4" x14ac:dyDescent="0.25">
      <c r="B602" s="1">
        <v>0.41319444444444442</v>
      </c>
      <c r="C602">
        <v>35700</v>
      </c>
      <c r="D602">
        <v>0.45191619382994846</v>
      </c>
    </row>
    <row r="603" spans="2:4" x14ac:dyDescent="0.25">
      <c r="B603" s="1">
        <v>0.41388888888888892</v>
      </c>
      <c r="C603">
        <v>35760</v>
      </c>
      <c r="D603">
        <v>0.32367422314106564</v>
      </c>
    </row>
    <row r="604" spans="2:4" x14ac:dyDescent="0.25">
      <c r="B604" s="1">
        <v>0.4145833333333333</v>
      </c>
      <c r="C604">
        <v>35820</v>
      </c>
      <c r="D604">
        <v>0.36973885757450464</v>
      </c>
    </row>
    <row r="605" spans="2:4" x14ac:dyDescent="0.25">
      <c r="B605" s="1">
        <v>0.4152777777777778</v>
      </c>
      <c r="C605">
        <v>35880</v>
      </c>
      <c r="D605">
        <v>0.35796752522669067</v>
      </c>
    </row>
    <row r="606" spans="2:4" x14ac:dyDescent="0.25">
      <c r="B606" s="1">
        <v>0.41597222222222219</v>
      </c>
      <c r="C606">
        <v>35940</v>
      </c>
      <c r="D606">
        <v>0.36090022034405966</v>
      </c>
    </row>
    <row r="607" spans="2:4" x14ac:dyDescent="0.25">
      <c r="B607" s="1">
        <v>0.41666666666666669</v>
      </c>
      <c r="C607">
        <v>36000</v>
      </c>
      <c r="D607">
        <v>0.32206134534166242</v>
      </c>
    </row>
    <row r="608" spans="2:4" x14ac:dyDescent="0.25">
      <c r="B608" s="1">
        <v>0.41736111111111113</v>
      </c>
      <c r="C608">
        <v>36060</v>
      </c>
      <c r="D608">
        <v>0.3931441893626354</v>
      </c>
    </row>
    <row r="609" spans="2:4" x14ac:dyDescent="0.25">
      <c r="B609" s="1">
        <v>0.41805555555555557</v>
      </c>
      <c r="C609">
        <v>36120</v>
      </c>
      <c r="D609">
        <v>0.55661842624745395</v>
      </c>
    </row>
    <row r="610" spans="2:4" x14ac:dyDescent="0.25">
      <c r="B610" s="1">
        <v>0.41875000000000001</v>
      </c>
      <c r="C610">
        <v>36180</v>
      </c>
      <c r="D610">
        <v>0.71510136793783441</v>
      </c>
    </row>
    <row r="611" spans="2:4" x14ac:dyDescent="0.25">
      <c r="B611" s="1">
        <v>0.41944444444444445</v>
      </c>
      <c r="C611">
        <v>36240</v>
      </c>
      <c r="D611">
        <v>0.70344179712406896</v>
      </c>
    </row>
    <row r="612" spans="2:4" x14ac:dyDescent="0.25">
      <c r="B612" s="1">
        <v>0.4201388888888889</v>
      </c>
      <c r="C612">
        <v>36300</v>
      </c>
      <c r="D612">
        <v>0.7727026633682853</v>
      </c>
    </row>
    <row r="613" spans="2:4" x14ac:dyDescent="0.25">
      <c r="B613" s="1">
        <v>0.42083333333333334</v>
      </c>
      <c r="C613">
        <v>36360</v>
      </c>
      <c r="D613">
        <v>0.81429948415676701</v>
      </c>
    </row>
    <row r="614" spans="2:4" x14ac:dyDescent="0.25">
      <c r="B614" s="1">
        <v>0.42152777777777778</v>
      </c>
      <c r="C614">
        <v>36420</v>
      </c>
      <c r="D614">
        <v>0.58855964971398456</v>
      </c>
    </row>
    <row r="615" spans="2:4" x14ac:dyDescent="0.25">
      <c r="B615" s="1">
        <v>0.42222222222222222</v>
      </c>
      <c r="C615">
        <v>36480</v>
      </c>
      <c r="D615">
        <v>0.39065742555320326</v>
      </c>
    </row>
    <row r="616" spans="2:4" x14ac:dyDescent="0.25">
      <c r="B616" s="1">
        <v>0.42291666666666666</v>
      </c>
      <c r="C616">
        <v>36540</v>
      </c>
      <c r="D616">
        <v>0.43715133854730803</v>
      </c>
    </row>
    <row r="617" spans="2:4" x14ac:dyDescent="0.25">
      <c r="B617" s="1">
        <v>0.4236111111111111</v>
      </c>
      <c r="C617">
        <v>36600</v>
      </c>
      <c r="D617">
        <v>0.3644286518181411</v>
      </c>
    </row>
    <row r="618" spans="2:4" x14ac:dyDescent="0.25">
      <c r="B618" s="1">
        <v>0.42430555555555555</v>
      </c>
      <c r="C618">
        <v>36660</v>
      </c>
      <c r="D618">
        <v>0.33266649764244288</v>
      </c>
    </row>
    <row r="619" spans="2:4" x14ac:dyDescent="0.25">
      <c r="B619" s="1">
        <v>0.42499999999999999</v>
      </c>
      <c r="C619">
        <v>36720</v>
      </c>
      <c r="D619">
        <v>0.32723317303902871</v>
      </c>
    </row>
    <row r="620" spans="2:4" x14ac:dyDescent="0.25">
      <c r="B620" s="1">
        <v>0.42569444444444443</v>
      </c>
      <c r="C620">
        <v>36780</v>
      </c>
      <c r="D620">
        <v>0.32526640694071213</v>
      </c>
    </row>
    <row r="621" spans="2:4" x14ac:dyDescent="0.25">
      <c r="B621" s="1">
        <v>0.42638888888888887</v>
      </c>
      <c r="C621">
        <v>36840</v>
      </c>
      <c r="D621">
        <v>0.31252851848293894</v>
      </c>
    </row>
    <row r="622" spans="2:4" x14ac:dyDescent="0.25">
      <c r="B622" s="1">
        <v>0.42708333333333331</v>
      </c>
      <c r="C622">
        <v>36900</v>
      </c>
      <c r="D622">
        <v>0.29597206449386126</v>
      </c>
    </row>
    <row r="623" spans="2:4" x14ac:dyDescent="0.25">
      <c r="B623" s="1">
        <v>0.42777777777777781</v>
      </c>
      <c r="C623">
        <v>36960</v>
      </c>
      <c r="D623">
        <v>0.2839490596641282</v>
      </c>
    </row>
    <row r="624" spans="2:4" x14ac:dyDescent="0.25">
      <c r="B624" s="1">
        <v>0.4284722222222222</v>
      </c>
      <c r="C624">
        <v>37020</v>
      </c>
      <c r="D624">
        <v>0.26860393626701046</v>
      </c>
    </row>
    <row r="625" spans="2:4" x14ac:dyDescent="0.25">
      <c r="B625" s="1">
        <v>0.4291666666666667</v>
      </c>
      <c r="C625">
        <v>37080</v>
      </c>
      <c r="D625">
        <v>0.25709075634043321</v>
      </c>
    </row>
    <row r="626" spans="2:4" x14ac:dyDescent="0.25">
      <c r="B626" s="1">
        <v>0.42986111111111108</v>
      </c>
      <c r="C626">
        <v>37140</v>
      </c>
      <c r="D626">
        <v>0.24780207687280983</v>
      </c>
    </row>
    <row r="627" spans="2:4" x14ac:dyDescent="0.25">
      <c r="B627" s="1">
        <v>0.43055555555555558</v>
      </c>
      <c r="C627">
        <v>37200</v>
      </c>
      <c r="D627">
        <v>0.23838303217438017</v>
      </c>
    </row>
    <row r="628" spans="2:4" x14ac:dyDescent="0.25">
      <c r="B628" s="1">
        <v>0.43124999999999997</v>
      </c>
      <c r="C628">
        <v>37260</v>
      </c>
      <c r="D628">
        <v>0.23177941659468959</v>
      </c>
    </row>
    <row r="629" spans="2:4" x14ac:dyDescent="0.25">
      <c r="B629" s="1">
        <v>0.43194444444444446</v>
      </c>
      <c r="C629">
        <v>37320</v>
      </c>
      <c r="D629">
        <v>0.23081230307059478</v>
      </c>
    </row>
    <row r="630" spans="2:4" x14ac:dyDescent="0.25">
      <c r="B630" s="1">
        <v>0.43263888888888885</v>
      </c>
      <c r="C630">
        <v>37380</v>
      </c>
      <c r="D630">
        <v>0.23562418059033449</v>
      </c>
    </row>
    <row r="631" spans="2:4" x14ac:dyDescent="0.25">
      <c r="B631" s="1">
        <v>0.43333333333333335</v>
      </c>
      <c r="C631">
        <v>37440</v>
      </c>
      <c r="D631">
        <v>0.23502739908213074</v>
      </c>
    </row>
    <row r="632" spans="2:4" x14ac:dyDescent="0.25">
      <c r="B632" s="1">
        <v>0.43402777777777773</v>
      </c>
      <c r="C632">
        <v>37500</v>
      </c>
      <c r="D632">
        <v>0.2353367639270133</v>
      </c>
    </row>
    <row r="633" spans="2:4" x14ac:dyDescent="0.25">
      <c r="B633" s="1">
        <v>0.43472222222222223</v>
      </c>
      <c r="C633">
        <v>37560</v>
      </c>
      <c r="D633">
        <v>0.23173761053457062</v>
      </c>
    </row>
    <row r="634" spans="2:4" x14ac:dyDescent="0.25">
      <c r="B634" s="1">
        <v>0.43541666666666662</v>
      </c>
      <c r="C634">
        <v>37620</v>
      </c>
      <c r="D634">
        <v>0.22639514443514736</v>
      </c>
    </row>
    <row r="635" spans="2:4" x14ac:dyDescent="0.25">
      <c r="B635" s="1">
        <v>0.43611111111111112</v>
      </c>
      <c r="C635">
        <v>37680</v>
      </c>
      <c r="D635">
        <v>0.22162542135936128</v>
      </c>
    </row>
    <row r="636" spans="2:4" x14ac:dyDescent="0.25">
      <c r="B636" s="1">
        <v>0.4368055555555555</v>
      </c>
      <c r="C636">
        <v>37740</v>
      </c>
      <c r="D636">
        <v>0.21634531596628373</v>
      </c>
    </row>
    <row r="637" spans="2:4" x14ac:dyDescent="0.25">
      <c r="B637" s="1">
        <v>0.4375</v>
      </c>
      <c r="C637">
        <v>37800</v>
      </c>
      <c r="D637">
        <v>0.21044439058043332</v>
      </c>
    </row>
    <row r="638" spans="2:4" x14ac:dyDescent="0.25">
      <c r="B638" s="1">
        <v>0.4381944444444445</v>
      </c>
      <c r="C638">
        <v>37860</v>
      </c>
      <c r="D638">
        <v>0.20364400781111416</v>
      </c>
    </row>
    <row r="639" spans="2:4" x14ac:dyDescent="0.25">
      <c r="B639" s="1">
        <v>0.43888888888888888</v>
      </c>
      <c r="C639">
        <v>37920</v>
      </c>
      <c r="D639">
        <v>0.20863795072267413</v>
      </c>
    </row>
    <row r="640" spans="2:4" x14ac:dyDescent="0.25">
      <c r="B640" s="1">
        <v>0.43958333333333338</v>
      </c>
      <c r="C640">
        <v>37980</v>
      </c>
      <c r="D640">
        <v>0.2140020862965917</v>
      </c>
    </row>
    <row r="641" spans="2:4" x14ac:dyDescent="0.25">
      <c r="B641" s="1">
        <v>0.44027777777777777</v>
      </c>
      <c r="C641">
        <v>38040</v>
      </c>
      <c r="D641">
        <v>0.25810538941953054</v>
      </c>
    </row>
    <row r="642" spans="2:4" x14ac:dyDescent="0.25">
      <c r="B642" s="1">
        <v>0.44097222222222227</v>
      </c>
      <c r="C642">
        <v>38100</v>
      </c>
      <c r="D642">
        <v>0.30562132123001556</v>
      </c>
    </row>
    <row r="643" spans="2:4" x14ac:dyDescent="0.25">
      <c r="B643" s="1">
        <v>0.44166666666666665</v>
      </c>
      <c r="C643">
        <v>38160</v>
      </c>
      <c r="D643">
        <v>0.30557491650328683</v>
      </c>
    </row>
    <row r="644" spans="2:4" x14ac:dyDescent="0.25">
      <c r="B644" s="1">
        <v>0.44236111111111115</v>
      </c>
      <c r="C644">
        <v>38220</v>
      </c>
      <c r="D644">
        <v>0.31883287234894425</v>
      </c>
    </row>
    <row r="645" spans="2:4" x14ac:dyDescent="0.25">
      <c r="B645" s="1">
        <v>0.44305555555555554</v>
      </c>
      <c r="C645">
        <v>38280</v>
      </c>
      <c r="D645">
        <v>0.634108676072623</v>
      </c>
    </row>
    <row r="646" spans="2:4" x14ac:dyDescent="0.25">
      <c r="B646" s="1">
        <v>0.44375000000000003</v>
      </c>
      <c r="C646">
        <v>38340</v>
      </c>
      <c r="D646">
        <v>0.6877947642961264</v>
      </c>
    </row>
    <row r="647" spans="2:4" x14ac:dyDescent="0.25">
      <c r="B647" s="1">
        <v>0.44444444444444442</v>
      </c>
      <c r="C647">
        <v>38400</v>
      </c>
      <c r="D647">
        <v>0.69446659343057859</v>
      </c>
    </row>
    <row r="648" spans="2:4" x14ac:dyDescent="0.25">
      <c r="B648" s="1">
        <v>0.44513888888888892</v>
      </c>
      <c r="C648">
        <v>38460</v>
      </c>
      <c r="D648">
        <v>0.6921366023465928</v>
      </c>
    </row>
    <row r="649" spans="2:4" x14ac:dyDescent="0.25">
      <c r="B649" s="1">
        <v>0.4458333333333333</v>
      </c>
      <c r="C649">
        <v>38520</v>
      </c>
      <c r="D649">
        <v>0.69299160595280085</v>
      </c>
    </row>
    <row r="650" spans="2:4" x14ac:dyDescent="0.25">
      <c r="B650" s="1">
        <v>0.4465277777777778</v>
      </c>
      <c r="C650">
        <v>38580</v>
      </c>
      <c r="D650">
        <v>0.69461040627738957</v>
      </c>
    </row>
    <row r="651" spans="2:4" x14ac:dyDescent="0.25">
      <c r="B651" s="1">
        <v>0.44722222222222219</v>
      </c>
      <c r="C651">
        <v>38640</v>
      </c>
      <c r="D651">
        <v>0.69729163794314686</v>
      </c>
    </row>
    <row r="652" spans="2:4" x14ac:dyDescent="0.25">
      <c r="B652" s="1">
        <v>0.44791666666666669</v>
      </c>
      <c r="C652">
        <v>38700</v>
      </c>
      <c r="D652">
        <v>0.70550652875660358</v>
      </c>
    </row>
    <row r="653" spans="2:4" x14ac:dyDescent="0.25">
      <c r="B653" s="1">
        <v>0.44861111111111113</v>
      </c>
      <c r="C653">
        <v>38760</v>
      </c>
      <c r="D653">
        <v>0.72699345012262806</v>
      </c>
    </row>
    <row r="654" spans="2:4" x14ac:dyDescent="0.25">
      <c r="B654" s="1">
        <v>0.44930555555555557</v>
      </c>
      <c r="C654">
        <v>38820</v>
      </c>
      <c r="D654">
        <v>0.73060096472709501</v>
      </c>
    </row>
    <row r="655" spans="2:4" x14ac:dyDescent="0.25">
      <c r="B655" s="1">
        <v>0.45</v>
      </c>
      <c r="C655">
        <v>38880</v>
      </c>
      <c r="D655">
        <v>0.75666042391867616</v>
      </c>
    </row>
    <row r="656" spans="2:4" x14ac:dyDescent="0.25">
      <c r="B656" s="1">
        <v>0.45069444444444445</v>
      </c>
      <c r="C656">
        <v>38940</v>
      </c>
      <c r="D656">
        <v>0.78966087359511106</v>
      </c>
    </row>
    <row r="657" spans="2:4" x14ac:dyDescent="0.25">
      <c r="B657" s="1">
        <v>0.4513888888888889</v>
      </c>
      <c r="C657">
        <v>39000</v>
      </c>
      <c r="D657">
        <v>0.82011303487696852</v>
      </c>
    </row>
    <row r="658" spans="2:4" x14ac:dyDescent="0.25">
      <c r="B658" s="1">
        <v>0.45208333333333334</v>
      </c>
      <c r="C658">
        <v>39060</v>
      </c>
      <c r="D658">
        <v>0.84238563146616807</v>
      </c>
    </row>
    <row r="659" spans="2:4" x14ac:dyDescent="0.25">
      <c r="B659" s="1">
        <v>0.45277777777777778</v>
      </c>
      <c r="C659">
        <v>39120</v>
      </c>
      <c r="D659">
        <v>0.8148435900292188</v>
      </c>
    </row>
    <row r="660" spans="2:4" x14ac:dyDescent="0.25">
      <c r="B660" s="1">
        <v>0.45347222222222222</v>
      </c>
      <c r="C660">
        <v>39180</v>
      </c>
      <c r="D660">
        <v>0.82748866903352947</v>
      </c>
    </row>
    <row r="661" spans="2:4" x14ac:dyDescent="0.25">
      <c r="B661" s="1">
        <v>0.45416666666666666</v>
      </c>
      <c r="C661">
        <v>39240</v>
      </c>
      <c r="D661">
        <v>0.87430915703392753</v>
      </c>
    </row>
    <row r="662" spans="2:4" x14ac:dyDescent="0.25">
      <c r="B662" s="1">
        <v>0.4548611111111111</v>
      </c>
      <c r="C662">
        <v>39300</v>
      </c>
      <c r="D662">
        <v>0.71591205712031736</v>
      </c>
    </row>
    <row r="663" spans="2:4" x14ac:dyDescent="0.25">
      <c r="B663" s="1">
        <v>0.45555555555555555</v>
      </c>
      <c r="C663">
        <v>39360</v>
      </c>
      <c r="D663">
        <v>0.23305101758998753</v>
      </c>
    </row>
    <row r="664" spans="2:4" x14ac:dyDescent="0.25">
      <c r="B664" s="1">
        <v>0.45624999999999999</v>
      </c>
      <c r="C664">
        <v>39420</v>
      </c>
      <c r="D664">
        <v>0.16543264177110081</v>
      </c>
    </row>
    <row r="665" spans="2:4" x14ac:dyDescent="0.25">
      <c r="B665" s="1">
        <v>0.45694444444444443</v>
      </c>
      <c r="C665">
        <v>39480</v>
      </c>
      <c r="D665">
        <v>0.13315439178322763</v>
      </c>
    </row>
    <row r="666" spans="2:4" x14ac:dyDescent="0.25">
      <c r="B666" s="1">
        <v>0.45763888888888887</v>
      </c>
      <c r="C666">
        <v>39540</v>
      </c>
      <c r="D666">
        <v>0.11069861497393804</v>
      </c>
    </row>
    <row r="667" spans="2:4" x14ac:dyDescent="0.25">
      <c r="B667" s="1">
        <v>0.45833333333333331</v>
      </c>
      <c r="C667">
        <v>39600</v>
      </c>
      <c r="D667">
        <v>8.7578539869351518E-2</v>
      </c>
    </row>
    <row r="668" spans="2:4" x14ac:dyDescent="0.25">
      <c r="B668" s="1">
        <v>0.45902777777777781</v>
      </c>
      <c r="C668">
        <v>39660</v>
      </c>
      <c r="D668">
        <v>6.7533718547145238E-2</v>
      </c>
    </row>
    <row r="669" spans="2:4" x14ac:dyDescent="0.25">
      <c r="B669" s="1">
        <v>0.4597222222222222</v>
      </c>
      <c r="C669">
        <v>39720</v>
      </c>
      <c r="D669">
        <v>4.5875252981098194E-2</v>
      </c>
    </row>
    <row r="670" spans="2:4" x14ac:dyDescent="0.25">
      <c r="B670" s="1">
        <v>0.4604166666666667</v>
      </c>
      <c r="C670">
        <v>39780</v>
      </c>
      <c r="D670">
        <v>2.7404917559755996E-2</v>
      </c>
    </row>
    <row r="671" spans="2:4" x14ac:dyDescent="0.25">
      <c r="B671" s="1">
        <v>0.46111111111111108</v>
      </c>
      <c r="C671">
        <v>39840</v>
      </c>
      <c r="D671">
        <v>1.7762349793221274E-2</v>
      </c>
    </row>
    <row r="672" spans="2:4" x14ac:dyDescent="0.25">
      <c r="B672" s="1">
        <v>0.46180555555555558</v>
      </c>
      <c r="C672">
        <v>39900</v>
      </c>
      <c r="D672">
        <v>1.6623970776170539E-2</v>
      </c>
    </row>
    <row r="673" spans="2:4" x14ac:dyDescent="0.25">
      <c r="B673" s="1">
        <v>0.46249999999999997</v>
      </c>
      <c r="C673">
        <v>39960</v>
      </c>
      <c r="D673">
        <v>2.0103698190206926E-2</v>
      </c>
    </row>
    <row r="674" spans="2:4" x14ac:dyDescent="0.25">
      <c r="B674" s="1">
        <v>0.46319444444444446</v>
      </c>
      <c r="C674">
        <v>40020</v>
      </c>
      <c r="D674">
        <v>2.5726404245962724E-2</v>
      </c>
    </row>
    <row r="675" spans="2:4" x14ac:dyDescent="0.25">
      <c r="B675" s="1">
        <v>0.46388888888888885</v>
      </c>
      <c r="C675">
        <v>40080</v>
      </c>
      <c r="D675">
        <v>3.543063595117369E-2</v>
      </c>
    </row>
    <row r="676" spans="2:4" x14ac:dyDescent="0.25">
      <c r="B676" s="1">
        <v>0.46458333333333335</v>
      </c>
      <c r="C676">
        <v>40140</v>
      </c>
      <c r="D676">
        <v>4.1885491633605845E-2</v>
      </c>
    </row>
    <row r="677" spans="2:4" x14ac:dyDescent="0.25">
      <c r="B677" s="1">
        <v>0.46527777777777773</v>
      </c>
      <c r="C677">
        <v>40200</v>
      </c>
      <c r="D677">
        <v>4.0277003470512621E-2</v>
      </c>
    </row>
    <row r="678" spans="2:4" x14ac:dyDescent="0.25">
      <c r="B678" s="1">
        <v>0.46597222222222223</v>
      </c>
      <c r="C678">
        <v>40260</v>
      </c>
      <c r="D678">
        <v>3.8904022779425493E-2</v>
      </c>
    </row>
    <row r="679" spans="2:4" x14ac:dyDescent="0.25">
      <c r="B679" s="1">
        <v>0.46666666666666662</v>
      </c>
      <c r="C679">
        <v>40320</v>
      </c>
      <c r="D679">
        <v>3.5038355753719906E-2</v>
      </c>
    </row>
    <row r="680" spans="2:4" x14ac:dyDescent="0.25">
      <c r="B680" s="1">
        <v>0.46736111111111112</v>
      </c>
      <c r="C680">
        <v>40380</v>
      </c>
      <c r="D680">
        <v>3.6843889813509514E-2</v>
      </c>
    </row>
    <row r="681" spans="2:4" x14ac:dyDescent="0.25">
      <c r="B681" s="1">
        <v>0.4680555555555555</v>
      </c>
      <c r="C681">
        <v>40440</v>
      </c>
      <c r="D681">
        <v>4.9804395541418627E-2</v>
      </c>
    </row>
    <row r="682" spans="2:4" x14ac:dyDescent="0.25">
      <c r="B682" s="1">
        <v>0.46875</v>
      </c>
      <c r="C682">
        <v>40500</v>
      </c>
      <c r="D682">
        <v>6.9444255494600954E-2</v>
      </c>
    </row>
    <row r="683" spans="2:4" x14ac:dyDescent="0.25">
      <c r="B683" s="1">
        <v>0.4694444444444445</v>
      </c>
      <c r="C683">
        <v>40560</v>
      </c>
      <c r="D683">
        <v>0.10146268081883064</v>
      </c>
    </row>
    <row r="684" spans="2:4" x14ac:dyDescent="0.25">
      <c r="B684" s="1">
        <v>0.47013888888888888</v>
      </c>
      <c r="C684">
        <v>40620</v>
      </c>
      <c r="D684">
        <v>0.13142215768218199</v>
      </c>
    </row>
    <row r="685" spans="2:4" x14ac:dyDescent="0.25">
      <c r="B685" s="1">
        <v>0.47083333333333338</v>
      </c>
      <c r="C685">
        <v>40680</v>
      </c>
      <c r="D685">
        <v>0.16115229844430559</v>
      </c>
    </row>
    <row r="686" spans="2:4" x14ac:dyDescent="0.25">
      <c r="B686" s="1">
        <v>0.47152777777777777</v>
      </c>
      <c r="C686">
        <v>40740</v>
      </c>
      <c r="D686">
        <v>0.1845652150462051</v>
      </c>
    </row>
    <row r="687" spans="2:4" x14ac:dyDescent="0.25">
      <c r="B687" s="1">
        <v>0.47222222222222227</v>
      </c>
      <c r="C687">
        <v>40800</v>
      </c>
      <c r="D687">
        <v>0.20031854475891814</v>
      </c>
    </row>
    <row r="688" spans="2:4" x14ac:dyDescent="0.25">
      <c r="B688" s="1">
        <v>0.47291666666666665</v>
      </c>
      <c r="C688">
        <v>40860</v>
      </c>
      <c r="D688">
        <v>0.2115616575371233</v>
      </c>
    </row>
    <row r="689" spans="2:4" x14ac:dyDescent="0.25">
      <c r="B689" s="1">
        <v>0.47361111111111115</v>
      </c>
      <c r="C689">
        <v>40920</v>
      </c>
      <c r="D689">
        <v>0.21772387079871935</v>
      </c>
    </row>
    <row r="690" spans="2:4" x14ac:dyDescent="0.25">
      <c r="B690" s="1">
        <v>0.47430555555555554</v>
      </c>
      <c r="C690">
        <v>40980</v>
      </c>
      <c r="D690">
        <v>0.22209364923269789</v>
      </c>
    </row>
    <row r="691" spans="2:4" x14ac:dyDescent="0.25">
      <c r="B691" s="1">
        <v>0.47500000000000003</v>
      </c>
      <c r="C691">
        <v>41040</v>
      </c>
      <c r="D691">
        <v>0.22995736914115311</v>
      </c>
    </row>
    <row r="692" spans="2:4" x14ac:dyDescent="0.25">
      <c r="B692" s="1">
        <v>0.47569444444444442</v>
      </c>
      <c r="C692">
        <v>41100</v>
      </c>
      <c r="D692">
        <v>0.23864884903997197</v>
      </c>
    </row>
    <row r="693" spans="2:4" x14ac:dyDescent="0.25">
      <c r="B693" s="1">
        <v>0.47638888888888892</v>
      </c>
      <c r="C693">
        <v>41160</v>
      </c>
      <c r="D693">
        <v>0.25123530997569854</v>
      </c>
    </row>
    <row r="694" spans="2:4" x14ac:dyDescent="0.25">
      <c r="B694" s="1">
        <v>0.4770833333333333</v>
      </c>
      <c r="C694">
        <v>41220</v>
      </c>
      <c r="D694">
        <v>0.27264249125895645</v>
      </c>
    </row>
    <row r="695" spans="2:4" x14ac:dyDescent="0.25">
      <c r="B695" s="1">
        <v>0.4777777777777778</v>
      </c>
      <c r="C695">
        <v>41280</v>
      </c>
      <c r="D695">
        <v>0.30218130957309158</v>
      </c>
    </row>
    <row r="696" spans="2:4" x14ac:dyDescent="0.25">
      <c r="B696" s="1">
        <v>0.47847222222222219</v>
      </c>
      <c r="C696">
        <v>41340</v>
      </c>
      <c r="D696">
        <v>0.33927018289890082</v>
      </c>
    </row>
    <row r="697" spans="2:4" x14ac:dyDescent="0.25">
      <c r="B697" s="1">
        <v>0.47916666666666669</v>
      </c>
      <c r="C697">
        <v>41400</v>
      </c>
      <c r="D697">
        <v>0.34519242937541211</v>
      </c>
    </row>
    <row r="698" spans="2:4" x14ac:dyDescent="0.25">
      <c r="B698" s="1">
        <v>0.47986111111111113</v>
      </c>
      <c r="C698">
        <v>41460</v>
      </c>
      <c r="D698">
        <v>0.43524310093314522</v>
      </c>
    </row>
    <row r="699" spans="2:4" x14ac:dyDescent="0.25">
      <c r="B699" s="1">
        <v>0.48055555555555557</v>
      </c>
      <c r="C699">
        <v>41520</v>
      </c>
      <c r="D699">
        <v>0.44369642564282097</v>
      </c>
    </row>
    <row r="700" spans="2:4" x14ac:dyDescent="0.25">
      <c r="B700" s="1">
        <v>0.48125000000000001</v>
      </c>
      <c r="C700">
        <v>41580</v>
      </c>
      <c r="D700">
        <v>0.79931877025034559</v>
      </c>
    </row>
    <row r="701" spans="2:4" x14ac:dyDescent="0.25">
      <c r="B701" s="1">
        <v>0.48194444444444445</v>
      </c>
      <c r="C701">
        <v>41640</v>
      </c>
      <c r="D701">
        <v>0.88498224418239602</v>
      </c>
    </row>
    <row r="702" spans="2:4" x14ac:dyDescent="0.25">
      <c r="B702" s="1">
        <v>0.4826388888888889</v>
      </c>
      <c r="C702">
        <v>41700</v>
      </c>
      <c r="D702">
        <v>0.43645213219181139</v>
      </c>
    </row>
    <row r="703" spans="2:4" x14ac:dyDescent="0.25">
      <c r="B703" s="1">
        <v>0.48333333333333334</v>
      </c>
      <c r="C703">
        <v>41760</v>
      </c>
      <c r="D703">
        <v>0.73182971451076761</v>
      </c>
    </row>
    <row r="704" spans="2:4" x14ac:dyDescent="0.25">
      <c r="B704" s="1">
        <v>0.48402777777777778</v>
      </c>
      <c r="C704">
        <v>41820</v>
      </c>
      <c r="D704">
        <v>0.77715270943770187</v>
      </c>
    </row>
    <row r="705" spans="2:4" x14ac:dyDescent="0.25">
      <c r="B705" s="1">
        <v>0.48472222222222222</v>
      </c>
      <c r="C705">
        <v>41880</v>
      </c>
      <c r="D705">
        <v>0.36446627727225106</v>
      </c>
    </row>
    <row r="706" spans="2:4" x14ac:dyDescent="0.25">
      <c r="B706" s="1">
        <v>0.48541666666666666</v>
      </c>
      <c r="C706">
        <v>41940</v>
      </c>
      <c r="D706">
        <v>0.322255743521215</v>
      </c>
    </row>
    <row r="707" spans="2:4" x14ac:dyDescent="0.25">
      <c r="B707" s="1">
        <v>0.4861111111111111</v>
      </c>
      <c r="C707">
        <v>42000</v>
      </c>
      <c r="D707">
        <v>0.69752052612231297</v>
      </c>
    </row>
    <row r="708" spans="2:4" x14ac:dyDescent="0.25">
      <c r="B708" s="1">
        <v>0.48680555555555555</v>
      </c>
      <c r="C708">
        <v>42060</v>
      </c>
      <c r="D708">
        <v>0.61431601496971733</v>
      </c>
    </row>
    <row r="709" spans="2:4" x14ac:dyDescent="0.25">
      <c r="B709" s="1">
        <v>0.48749999999999999</v>
      </c>
      <c r="C709">
        <v>42120</v>
      </c>
      <c r="D709">
        <v>0.35644996524435851</v>
      </c>
    </row>
    <row r="710" spans="2:4" x14ac:dyDescent="0.25">
      <c r="B710" s="1">
        <v>0.48819444444444443</v>
      </c>
      <c r="C710">
        <v>42180</v>
      </c>
      <c r="D710">
        <v>0.37174492136933429</v>
      </c>
    </row>
    <row r="711" spans="2:4" x14ac:dyDescent="0.25">
      <c r="B711" s="1">
        <v>0.48888888888888887</v>
      </c>
      <c r="C711">
        <v>42240</v>
      </c>
      <c r="D711">
        <v>0.39168223144026537</v>
      </c>
    </row>
    <row r="712" spans="2:4" x14ac:dyDescent="0.25">
      <c r="B712" s="1">
        <v>0.48958333333333331</v>
      </c>
      <c r="C712">
        <v>42300</v>
      </c>
      <c r="D712">
        <v>0.39104406193254215</v>
      </c>
    </row>
    <row r="713" spans="2:4" x14ac:dyDescent="0.25">
      <c r="B713" s="1">
        <v>0.49027777777777781</v>
      </c>
      <c r="C713">
        <v>42360</v>
      </c>
      <c r="D713">
        <v>0.36870750207136127</v>
      </c>
    </row>
    <row r="714" spans="2:4" x14ac:dyDescent="0.25">
      <c r="B714" s="1">
        <v>0.4909722222222222</v>
      </c>
      <c r="C714">
        <v>42420</v>
      </c>
      <c r="D714">
        <v>0.34805886188749735</v>
      </c>
    </row>
    <row r="715" spans="2:4" x14ac:dyDescent="0.25">
      <c r="B715" s="1">
        <v>0.4916666666666667</v>
      </c>
      <c r="C715">
        <v>42480</v>
      </c>
      <c r="D715">
        <v>0.38439062746454294</v>
      </c>
    </row>
    <row r="716" spans="2:4" x14ac:dyDescent="0.25">
      <c r="B716" s="1">
        <v>0.49236111111111108</v>
      </c>
      <c r="C716">
        <v>42540</v>
      </c>
      <c r="D716">
        <v>0.39705911786251841</v>
      </c>
    </row>
    <row r="717" spans="2:4" x14ac:dyDescent="0.25">
      <c r="B717" s="1">
        <v>0.49305555555555558</v>
      </c>
      <c r="C717">
        <v>42600</v>
      </c>
      <c r="D717">
        <v>0.41145545272522815</v>
      </c>
    </row>
    <row r="718" spans="2:4" x14ac:dyDescent="0.25">
      <c r="B718" s="1">
        <v>0.49374999999999997</v>
      </c>
      <c r="C718">
        <v>42660</v>
      </c>
      <c r="D718">
        <v>0.40504184568878399</v>
      </c>
    </row>
    <row r="719" spans="2:4" x14ac:dyDescent="0.25">
      <c r="B719" s="1">
        <v>0.49444444444444446</v>
      </c>
      <c r="C719">
        <v>42720</v>
      </c>
      <c r="D719">
        <v>0.41277039266951704</v>
      </c>
    </row>
    <row r="720" spans="2:4" x14ac:dyDescent="0.25">
      <c r="B720" s="1">
        <v>0.49513888888888885</v>
      </c>
      <c r="C720">
        <v>42780</v>
      </c>
      <c r="D720">
        <v>0.39692211343121059</v>
      </c>
    </row>
    <row r="721" spans="2:4" x14ac:dyDescent="0.25">
      <c r="B721" s="1">
        <v>0.49583333333333335</v>
      </c>
      <c r="C721">
        <v>42840</v>
      </c>
      <c r="D721">
        <v>0.40631339691495988</v>
      </c>
    </row>
    <row r="722" spans="2:4" x14ac:dyDescent="0.25">
      <c r="B722" s="1">
        <v>0.49652777777777773</v>
      </c>
      <c r="C722">
        <v>42900</v>
      </c>
      <c r="D722">
        <v>0.29704355381472053</v>
      </c>
    </row>
    <row r="723" spans="2:4" x14ac:dyDescent="0.25">
      <c r="B723" s="1">
        <v>0.49722222222222223</v>
      </c>
      <c r="C723">
        <v>42960</v>
      </c>
      <c r="D723">
        <v>0.26627046134467985</v>
      </c>
    </row>
    <row r="724" spans="2:4" x14ac:dyDescent="0.25">
      <c r="B724" s="1">
        <v>0.49791666666666662</v>
      </c>
      <c r="C724">
        <v>43020</v>
      </c>
      <c r="D724">
        <v>0.24850156193537362</v>
      </c>
    </row>
    <row r="725" spans="2:4" x14ac:dyDescent="0.25">
      <c r="B725" s="1">
        <v>0.49861111111111112</v>
      </c>
      <c r="C725">
        <v>43080</v>
      </c>
      <c r="D725">
        <v>0.2577987419685549</v>
      </c>
    </row>
    <row r="726" spans="2:4" x14ac:dyDescent="0.25">
      <c r="B726" s="1">
        <v>0.4993055555555555</v>
      </c>
      <c r="C726">
        <v>43140</v>
      </c>
      <c r="D726">
        <v>0.27251468416087815</v>
      </c>
    </row>
    <row r="727" spans="2:4" x14ac:dyDescent="0.25">
      <c r="B727" s="1">
        <v>0.5</v>
      </c>
      <c r="C727">
        <v>43200</v>
      </c>
      <c r="D727">
        <v>0.27444863250200063</v>
      </c>
    </row>
    <row r="728" spans="2:4" x14ac:dyDescent="0.25">
      <c r="B728" s="1">
        <v>0.50069444444444444</v>
      </c>
      <c r="C728">
        <v>43260</v>
      </c>
      <c r="D728">
        <v>0.27482425995217197</v>
      </c>
    </row>
    <row r="729" spans="2:4" x14ac:dyDescent="0.25">
      <c r="B729" s="1">
        <v>0.50138888888888888</v>
      </c>
      <c r="C729">
        <v>43320</v>
      </c>
      <c r="D729">
        <v>0.62483588290784053</v>
      </c>
    </row>
    <row r="730" spans="2:4" x14ac:dyDescent="0.25">
      <c r="B730" s="1">
        <v>0.50208333333333333</v>
      </c>
      <c r="C730">
        <v>43380</v>
      </c>
      <c r="D730">
        <v>0.46133017203206927</v>
      </c>
    </row>
    <row r="731" spans="2:4" x14ac:dyDescent="0.25">
      <c r="B731" s="1">
        <v>0.50277777777777777</v>
      </c>
      <c r="C731">
        <v>43440</v>
      </c>
      <c r="D731">
        <v>0.35478892089139941</v>
      </c>
    </row>
    <row r="732" spans="2:4" x14ac:dyDescent="0.25">
      <c r="B732" s="1">
        <v>0.50347222222222221</v>
      </c>
      <c r="C732">
        <v>43500</v>
      </c>
      <c r="D732">
        <v>0.36966256151478594</v>
      </c>
    </row>
    <row r="733" spans="2:4" x14ac:dyDescent="0.25">
      <c r="B733" s="1">
        <v>0.50416666666666665</v>
      </c>
      <c r="C733">
        <v>43560</v>
      </c>
      <c r="D733">
        <v>0.50275988802594684</v>
      </c>
    </row>
    <row r="734" spans="2:4" x14ac:dyDescent="0.25">
      <c r="B734" s="1">
        <v>0.50486111111111109</v>
      </c>
      <c r="C734">
        <v>43620</v>
      </c>
      <c r="D734">
        <v>0.88521426781607138</v>
      </c>
    </row>
    <row r="735" spans="2:4" x14ac:dyDescent="0.25">
      <c r="B735" s="1">
        <v>0.50555555555555554</v>
      </c>
      <c r="C735">
        <v>43680</v>
      </c>
      <c r="D735">
        <v>0.40852084647367198</v>
      </c>
    </row>
    <row r="736" spans="2:4" x14ac:dyDescent="0.25">
      <c r="B736" s="1">
        <v>0.50624999999999998</v>
      </c>
      <c r="C736">
        <v>43740</v>
      </c>
      <c r="D736">
        <v>0.30212322901099659</v>
      </c>
    </row>
    <row r="737" spans="2:4" x14ac:dyDescent="0.25">
      <c r="B737" s="1">
        <v>0.50694444444444442</v>
      </c>
      <c r="C737">
        <v>43800</v>
      </c>
      <c r="D737">
        <v>0.31812028805421028</v>
      </c>
    </row>
    <row r="738" spans="2:4" x14ac:dyDescent="0.25">
      <c r="B738" s="1">
        <v>0.50763888888888886</v>
      </c>
      <c r="C738">
        <v>43860</v>
      </c>
      <c r="D738">
        <v>0.30215225436130572</v>
      </c>
    </row>
    <row r="739" spans="2:4" x14ac:dyDescent="0.25">
      <c r="B739" s="1">
        <v>0.5083333333333333</v>
      </c>
      <c r="C739">
        <v>43920</v>
      </c>
      <c r="D739">
        <v>0.25714489518828698</v>
      </c>
    </row>
    <row r="740" spans="2:4" x14ac:dyDescent="0.25">
      <c r="B740" s="1">
        <v>0.50902777777777775</v>
      </c>
      <c r="C740">
        <v>43980</v>
      </c>
      <c r="D740">
        <v>0.31466146367023135</v>
      </c>
    </row>
    <row r="741" spans="2:4" x14ac:dyDescent="0.25">
      <c r="B741" s="1">
        <v>0.50972222222222219</v>
      </c>
      <c r="C741">
        <v>44040</v>
      </c>
      <c r="D741">
        <v>0.31032624491261751</v>
      </c>
    </row>
    <row r="742" spans="2:4" x14ac:dyDescent="0.25">
      <c r="B742" s="1">
        <v>0.51041666666666663</v>
      </c>
      <c r="C742">
        <v>44100</v>
      </c>
      <c r="D742">
        <v>0.29031626197384491</v>
      </c>
    </row>
    <row r="743" spans="2:4" x14ac:dyDescent="0.25">
      <c r="B743" s="1">
        <v>0.51111111111111118</v>
      </c>
      <c r="C743">
        <v>44160</v>
      </c>
      <c r="D743">
        <v>0.33678502165510815</v>
      </c>
    </row>
    <row r="744" spans="2:4" x14ac:dyDescent="0.25">
      <c r="B744" s="1">
        <v>0.51180555555555551</v>
      </c>
      <c r="C744">
        <v>44220</v>
      </c>
      <c r="D744">
        <v>0.56221374933384238</v>
      </c>
    </row>
    <row r="745" spans="2:4" x14ac:dyDescent="0.25">
      <c r="B745" s="1">
        <v>0.51250000000000007</v>
      </c>
      <c r="C745">
        <v>44280</v>
      </c>
      <c r="D745">
        <v>0.28555538784744877</v>
      </c>
    </row>
    <row r="746" spans="2:4" x14ac:dyDescent="0.25">
      <c r="B746" s="1">
        <v>0.5131944444444444</v>
      </c>
      <c r="C746">
        <v>44340</v>
      </c>
      <c r="D746">
        <v>0.3257165885314266</v>
      </c>
    </row>
    <row r="747" spans="2:4" x14ac:dyDescent="0.25">
      <c r="B747" s="1">
        <v>0.51388888888888895</v>
      </c>
      <c r="C747">
        <v>44400</v>
      </c>
      <c r="D747">
        <v>0.28823432017989864</v>
      </c>
    </row>
    <row r="748" spans="2:4" x14ac:dyDescent="0.25">
      <c r="B748" s="1">
        <v>0.51458333333333328</v>
      </c>
      <c r="C748">
        <v>44460</v>
      </c>
      <c r="D748">
        <v>0.26879624414355913</v>
      </c>
    </row>
    <row r="749" spans="2:4" x14ac:dyDescent="0.25">
      <c r="B749" s="1">
        <v>0.51527777777777783</v>
      </c>
      <c r="C749">
        <v>44520</v>
      </c>
      <c r="D749">
        <v>0.26457383207150142</v>
      </c>
    </row>
    <row r="750" spans="2:4" x14ac:dyDescent="0.25">
      <c r="B750" s="1">
        <v>0.51597222222222217</v>
      </c>
      <c r="C750">
        <v>44580</v>
      </c>
      <c r="D750">
        <v>0.25474731764044267</v>
      </c>
    </row>
    <row r="751" spans="2:4" x14ac:dyDescent="0.25">
      <c r="B751" s="1">
        <v>0.51666666666666672</v>
      </c>
      <c r="C751">
        <v>44640</v>
      </c>
      <c r="D751">
        <v>0.27467731165085196</v>
      </c>
    </row>
    <row r="752" spans="2:4" x14ac:dyDescent="0.25">
      <c r="B752" s="1">
        <v>0.51736111111111105</v>
      </c>
      <c r="C752">
        <v>44700</v>
      </c>
      <c r="D752">
        <v>0.28765600301491517</v>
      </c>
    </row>
    <row r="753" spans="2:4" x14ac:dyDescent="0.25">
      <c r="B753" s="1">
        <v>0.5180555555555556</v>
      </c>
      <c r="C753">
        <v>44760</v>
      </c>
      <c r="D753">
        <v>0.57194452788721317</v>
      </c>
    </row>
    <row r="754" spans="2:4" x14ac:dyDescent="0.25">
      <c r="B754" s="1">
        <v>0.51874999999999993</v>
      </c>
      <c r="C754">
        <v>44820</v>
      </c>
      <c r="D754">
        <v>0.67708572393595345</v>
      </c>
    </row>
    <row r="755" spans="2:4" x14ac:dyDescent="0.25">
      <c r="B755" s="1">
        <v>0.51944444444444449</v>
      </c>
      <c r="C755">
        <v>44880</v>
      </c>
      <c r="D755">
        <v>0.72200633553422155</v>
      </c>
    </row>
    <row r="756" spans="2:4" x14ac:dyDescent="0.25">
      <c r="B756" s="1">
        <v>0.52013888888888882</v>
      </c>
      <c r="C756">
        <v>44940</v>
      </c>
      <c r="D756">
        <v>0.88042965381981864</v>
      </c>
    </row>
    <row r="757" spans="2:4" x14ac:dyDescent="0.25">
      <c r="B757" s="1">
        <v>0.52083333333333337</v>
      </c>
      <c r="C757">
        <v>45000</v>
      </c>
      <c r="D757">
        <v>0.84076555705213896</v>
      </c>
    </row>
    <row r="758" spans="2:4" x14ac:dyDescent="0.25">
      <c r="B758" s="1">
        <v>0.52152777777777781</v>
      </c>
      <c r="C758">
        <v>45060</v>
      </c>
      <c r="D758">
        <v>0.68962440651725321</v>
      </c>
    </row>
    <row r="759" spans="2:4" x14ac:dyDescent="0.25">
      <c r="B759" s="1">
        <v>0.52222222222222225</v>
      </c>
      <c r="C759">
        <v>45120</v>
      </c>
      <c r="D759">
        <v>0.73893117058971125</v>
      </c>
    </row>
    <row r="760" spans="2:4" x14ac:dyDescent="0.25">
      <c r="B760" s="1">
        <v>0.5229166666666667</v>
      </c>
      <c r="C760">
        <v>45180</v>
      </c>
      <c r="D760">
        <v>0.70980349496920314</v>
      </c>
    </row>
    <row r="761" spans="2:4" x14ac:dyDescent="0.25">
      <c r="B761" s="1">
        <v>0.52361111111111114</v>
      </c>
      <c r="C761">
        <v>45240</v>
      </c>
      <c r="D761">
        <v>0.62472049818191111</v>
      </c>
    </row>
    <row r="762" spans="2:4" x14ac:dyDescent="0.25">
      <c r="B762" s="1">
        <v>0.52430555555555558</v>
      </c>
      <c r="C762">
        <v>45300</v>
      </c>
      <c r="D762">
        <v>0.5842449159258325</v>
      </c>
    </row>
    <row r="763" spans="2:4" x14ac:dyDescent="0.25">
      <c r="B763" s="1">
        <v>0.52500000000000002</v>
      </c>
      <c r="C763">
        <v>45360</v>
      </c>
      <c r="D763">
        <v>0.76368175171572672</v>
      </c>
    </row>
    <row r="764" spans="2:4" x14ac:dyDescent="0.25">
      <c r="B764" s="1">
        <v>0.52569444444444446</v>
      </c>
      <c r="C764">
        <v>45420</v>
      </c>
      <c r="D764">
        <v>0.74231467438871168</v>
      </c>
    </row>
    <row r="765" spans="2:4" x14ac:dyDescent="0.25">
      <c r="B765" s="1">
        <v>0.52638888888888891</v>
      </c>
      <c r="C765">
        <v>45480</v>
      </c>
      <c r="D765">
        <v>0.52675635750416894</v>
      </c>
    </row>
    <row r="766" spans="2:4" x14ac:dyDescent="0.25">
      <c r="B766" s="1">
        <v>0.52708333333333335</v>
      </c>
      <c r="C766">
        <v>45540</v>
      </c>
      <c r="D766">
        <v>0.50090558022935183</v>
      </c>
    </row>
    <row r="767" spans="2:4" x14ac:dyDescent="0.25">
      <c r="B767" s="1">
        <v>0.52777777777777779</v>
      </c>
      <c r="C767">
        <v>45600</v>
      </c>
      <c r="D767">
        <v>0.21461642635004677</v>
      </c>
    </row>
    <row r="768" spans="2:4" x14ac:dyDescent="0.25">
      <c r="B768" s="1">
        <v>0.52847222222222223</v>
      </c>
      <c r="C768">
        <v>45660</v>
      </c>
      <c r="D768">
        <v>0.23487961465960794</v>
      </c>
    </row>
    <row r="769" spans="2:4" x14ac:dyDescent="0.25">
      <c r="B769" s="1">
        <v>0.52916666666666667</v>
      </c>
      <c r="C769">
        <v>45720</v>
      </c>
      <c r="D769">
        <v>0.26586083163227442</v>
      </c>
    </row>
    <row r="770" spans="2:4" x14ac:dyDescent="0.25">
      <c r="B770" s="1">
        <v>0.52986111111111112</v>
      </c>
      <c r="C770">
        <v>45780</v>
      </c>
      <c r="D770">
        <v>0.202982217879424</v>
      </c>
    </row>
    <row r="771" spans="2:4" x14ac:dyDescent="0.25">
      <c r="B771" s="1">
        <v>0.53055555555555556</v>
      </c>
      <c r="C771">
        <v>45840</v>
      </c>
      <c r="D771">
        <v>0.21445150144287584</v>
      </c>
    </row>
    <row r="772" spans="2:4" x14ac:dyDescent="0.25">
      <c r="B772" s="1">
        <v>0.53125</v>
      </c>
      <c r="C772">
        <v>45900</v>
      </c>
      <c r="D772">
        <v>0.22955812126701342</v>
      </c>
    </row>
    <row r="773" spans="2:4" x14ac:dyDescent="0.25">
      <c r="B773" s="1">
        <v>0.53194444444444444</v>
      </c>
      <c r="C773">
        <v>45960</v>
      </c>
      <c r="D773">
        <v>0.20455809731562521</v>
      </c>
    </row>
    <row r="774" spans="2:4" x14ac:dyDescent="0.25">
      <c r="B774" s="1">
        <v>0.53263888888888888</v>
      </c>
      <c r="C774">
        <v>46020</v>
      </c>
      <c r="D774">
        <v>0.24289773828343725</v>
      </c>
    </row>
    <row r="775" spans="2:4" x14ac:dyDescent="0.25">
      <c r="B775" s="1">
        <v>0.53333333333333333</v>
      </c>
      <c r="C775">
        <v>46080</v>
      </c>
      <c r="D775">
        <v>0.3368948322396676</v>
      </c>
    </row>
    <row r="776" spans="2:4" x14ac:dyDescent="0.25">
      <c r="B776" s="1">
        <v>0.53402777777777777</v>
      </c>
      <c r="C776">
        <v>46140</v>
      </c>
      <c r="D776">
        <v>0.22757442371434852</v>
      </c>
    </row>
    <row r="777" spans="2:4" x14ac:dyDescent="0.25">
      <c r="B777" s="1">
        <v>0.53472222222222221</v>
      </c>
      <c r="C777">
        <v>46200</v>
      </c>
      <c r="D777">
        <v>0.2316536500304969</v>
      </c>
    </row>
    <row r="778" spans="2:4" x14ac:dyDescent="0.25">
      <c r="B778" s="1">
        <v>0.53541666666666665</v>
      </c>
      <c r="C778">
        <v>46260</v>
      </c>
      <c r="D778">
        <v>0.22738002553479333</v>
      </c>
    </row>
    <row r="779" spans="2:4" x14ac:dyDescent="0.25">
      <c r="B779" s="1">
        <v>0.53611111111111109</v>
      </c>
      <c r="C779">
        <v>46320</v>
      </c>
      <c r="D779">
        <v>0.19706958679674186</v>
      </c>
    </row>
    <row r="780" spans="2:4" x14ac:dyDescent="0.25">
      <c r="B780" s="1">
        <v>0.53680555555555554</v>
      </c>
      <c r="C780">
        <v>46380</v>
      </c>
      <c r="D780">
        <v>0.16371462173049409</v>
      </c>
    </row>
    <row r="781" spans="2:4" x14ac:dyDescent="0.25">
      <c r="B781" s="1">
        <v>0.53749999999999998</v>
      </c>
      <c r="C781">
        <v>46440</v>
      </c>
      <c r="D781">
        <v>0.14913162280935172</v>
      </c>
    </row>
    <row r="782" spans="2:4" x14ac:dyDescent="0.25">
      <c r="B782" s="1">
        <v>0.53819444444444442</v>
      </c>
      <c r="C782">
        <v>46500</v>
      </c>
      <c r="D782">
        <v>0.15857038603280535</v>
      </c>
    </row>
    <row r="783" spans="2:4" x14ac:dyDescent="0.25">
      <c r="B783" s="1">
        <v>0.53888888888888886</v>
      </c>
      <c r="C783">
        <v>46560</v>
      </c>
      <c r="D783">
        <v>0.19061389499310652</v>
      </c>
    </row>
    <row r="784" spans="2:4" x14ac:dyDescent="0.25">
      <c r="B784" s="1">
        <v>0.5395833333333333</v>
      </c>
      <c r="C784">
        <v>46620</v>
      </c>
      <c r="D784">
        <v>0.25132026586215533</v>
      </c>
    </row>
    <row r="785" spans="2:4" x14ac:dyDescent="0.25">
      <c r="B785" s="1">
        <v>0.54027777777777775</v>
      </c>
      <c r="C785">
        <v>46680</v>
      </c>
      <c r="D785">
        <v>0.32325992508528167</v>
      </c>
    </row>
    <row r="786" spans="2:4" x14ac:dyDescent="0.25">
      <c r="B786" s="1">
        <v>0.54097222222222219</v>
      </c>
      <c r="C786">
        <v>46740</v>
      </c>
      <c r="D786">
        <v>0.26960205595236014</v>
      </c>
    </row>
    <row r="787" spans="2:4" x14ac:dyDescent="0.25">
      <c r="B787" s="1">
        <v>0.54166666666666663</v>
      </c>
      <c r="C787">
        <v>46800</v>
      </c>
      <c r="D787">
        <v>0.21915760963051389</v>
      </c>
    </row>
    <row r="788" spans="2:4" x14ac:dyDescent="0.25">
      <c r="B788" s="1">
        <v>0.54236111111111118</v>
      </c>
      <c r="C788">
        <v>46860</v>
      </c>
      <c r="D788">
        <v>0.20325221535102858</v>
      </c>
    </row>
    <row r="789" spans="2:4" x14ac:dyDescent="0.25">
      <c r="B789" s="1">
        <v>0.54305555555555551</v>
      </c>
      <c r="C789">
        <v>46920</v>
      </c>
      <c r="D789">
        <v>0.21362234791717494</v>
      </c>
    </row>
    <row r="790" spans="2:4" x14ac:dyDescent="0.25">
      <c r="B790" s="1">
        <v>0.54375000000000007</v>
      </c>
      <c r="C790">
        <v>46980</v>
      </c>
      <c r="D790">
        <v>0.24419337776330416</v>
      </c>
    </row>
    <row r="791" spans="2:4" x14ac:dyDescent="0.25">
      <c r="B791" s="1">
        <v>0.5444444444444444</v>
      </c>
      <c r="C791">
        <v>47040</v>
      </c>
      <c r="D791">
        <v>0.24066006891554825</v>
      </c>
    </row>
    <row r="792" spans="2:4" x14ac:dyDescent="0.25">
      <c r="B792" s="1">
        <v>0.54513888888888895</v>
      </c>
      <c r="C792">
        <v>47100</v>
      </c>
      <c r="D792">
        <v>0.46893488349043838</v>
      </c>
    </row>
    <row r="793" spans="2:4" x14ac:dyDescent="0.25">
      <c r="B793" s="1">
        <v>0.54583333333333328</v>
      </c>
      <c r="C793">
        <v>47160</v>
      </c>
      <c r="D793">
        <v>0.68527908462844578</v>
      </c>
    </row>
    <row r="794" spans="2:4" x14ac:dyDescent="0.25">
      <c r="B794" s="1">
        <v>0.54652777777777783</v>
      </c>
      <c r="C794">
        <v>47220</v>
      </c>
      <c r="D794">
        <v>0.71914680102205486</v>
      </c>
    </row>
    <row r="795" spans="2:4" x14ac:dyDescent="0.25">
      <c r="B795" s="1">
        <v>0.54722222222222217</v>
      </c>
      <c r="C795">
        <v>47280</v>
      </c>
      <c r="D795">
        <v>0.67976820978350905</v>
      </c>
    </row>
    <row r="796" spans="2:4" x14ac:dyDescent="0.25">
      <c r="B796" s="1">
        <v>0.54791666666666672</v>
      </c>
      <c r="C796">
        <v>47340</v>
      </c>
      <c r="D796">
        <v>0.32134667074392337</v>
      </c>
    </row>
    <row r="797" spans="2:4" x14ac:dyDescent="0.25">
      <c r="B797" s="1">
        <v>0.54861111111111105</v>
      </c>
      <c r="C797">
        <v>47400</v>
      </c>
      <c r="D797">
        <v>0.2975410459301403</v>
      </c>
    </row>
    <row r="798" spans="2:4" x14ac:dyDescent="0.25">
      <c r="B798" s="1">
        <v>0.5493055555555556</v>
      </c>
      <c r="C798">
        <v>47460</v>
      </c>
      <c r="D798">
        <v>0.46966391150214115</v>
      </c>
    </row>
    <row r="799" spans="2:4" x14ac:dyDescent="0.25">
      <c r="B799" s="1">
        <v>0.54999999999999993</v>
      </c>
      <c r="C799">
        <v>47520</v>
      </c>
      <c r="D799">
        <v>0.31864788053291354</v>
      </c>
    </row>
    <row r="800" spans="2:4" x14ac:dyDescent="0.25">
      <c r="B800" s="1">
        <v>0.55069444444444449</v>
      </c>
      <c r="C800">
        <v>47580</v>
      </c>
      <c r="D800">
        <v>0.4946967532107297</v>
      </c>
    </row>
    <row r="801" spans="2:4" x14ac:dyDescent="0.25">
      <c r="B801" s="1">
        <v>0.55138888888888882</v>
      </c>
      <c r="C801">
        <v>47640</v>
      </c>
      <c r="D801">
        <v>0.68067505290426478</v>
      </c>
    </row>
    <row r="802" spans="2:4" x14ac:dyDescent="0.25">
      <c r="B802" s="1">
        <v>0.55208333333333337</v>
      </c>
      <c r="C802">
        <v>47700</v>
      </c>
      <c r="D802">
        <v>0.42853023218300457</v>
      </c>
    </row>
    <row r="803" spans="2:4" x14ac:dyDescent="0.25">
      <c r="B803" s="1">
        <v>0.55277777777777781</v>
      </c>
      <c r="C803">
        <v>47760</v>
      </c>
      <c r="D803">
        <v>0.31352308465317763</v>
      </c>
    </row>
    <row r="804" spans="2:4" x14ac:dyDescent="0.25">
      <c r="B804" s="1">
        <v>0.55347222222222225</v>
      </c>
      <c r="C804">
        <v>47820</v>
      </c>
      <c r="D804">
        <v>0.43760284399660115</v>
      </c>
    </row>
    <row r="805" spans="2:4" x14ac:dyDescent="0.25">
      <c r="B805" s="1">
        <v>0.5541666666666667</v>
      </c>
      <c r="C805">
        <v>47880</v>
      </c>
      <c r="D805">
        <v>0.26947705583260412</v>
      </c>
    </row>
    <row r="806" spans="2:4" x14ac:dyDescent="0.25">
      <c r="B806" s="1">
        <v>0.55486111111111114</v>
      </c>
      <c r="C806">
        <v>47940</v>
      </c>
      <c r="D806">
        <v>0.24500964108713463</v>
      </c>
    </row>
    <row r="807" spans="2:4" x14ac:dyDescent="0.25">
      <c r="B807" s="1">
        <v>0.55555555555555558</v>
      </c>
      <c r="C807">
        <v>48000</v>
      </c>
      <c r="D807">
        <v>0.2316254309399163</v>
      </c>
    </row>
    <row r="808" spans="2:4" x14ac:dyDescent="0.25">
      <c r="B808" s="1">
        <v>0.55625000000000002</v>
      </c>
      <c r="C808">
        <v>48060</v>
      </c>
      <c r="D808">
        <v>0.22189646398246843</v>
      </c>
    </row>
    <row r="809" spans="2:4" x14ac:dyDescent="0.25">
      <c r="B809" s="1">
        <v>0.55694444444444446</v>
      </c>
      <c r="C809">
        <v>48120</v>
      </c>
      <c r="D809">
        <v>0.22687110642960653</v>
      </c>
    </row>
    <row r="810" spans="2:4" x14ac:dyDescent="0.25">
      <c r="B810" s="1">
        <v>0.55763888888888891</v>
      </c>
      <c r="C810">
        <v>48180</v>
      </c>
      <c r="D810">
        <v>0.27021158830889697</v>
      </c>
    </row>
    <row r="811" spans="2:4" x14ac:dyDescent="0.25">
      <c r="B811" s="1">
        <v>0.55833333333333335</v>
      </c>
      <c r="C811">
        <v>48240</v>
      </c>
      <c r="D811">
        <v>0.63612623653398459</v>
      </c>
    </row>
    <row r="812" spans="2:4" x14ac:dyDescent="0.25">
      <c r="B812" s="1">
        <v>0.55902777777777779</v>
      </c>
      <c r="C812">
        <v>48300</v>
      </c>
      <c r="D812">
        <v>0.65780100646348305</v>
      </c>
    </row>
    <row r="813" spans="2:4" x14ac:dyDescent="0.25">
      <c r="B813" s="1">
        <v>0.55972222222222223</v>
      </c>
      <c r="C813">
        <v>48360</v>
      </c>
      <c r="D813">
        <v>0.68110119601041275</v>
      </c>
    </row>
    <row r="814" spans="2:4" x14ac:dyDescent="0.25">
      <c r="B814" s="1">
        <v>0.56041666666666667</v>
      </c>
      <c r="C814">
        <v>48420</v>
      </c>
      <c r="D814">
        <v>0.67105833521823488</v>
      </c>
    </row>
    <row r="815" spans="2:4" x14ac:dyDescent="0.25">
      <c r="B815" s="1">
        <v>0.56111111111111112</v>
      </c>
      <c r="C815">
        <v>48480</v>
      </c>
      <c r="D815">
        <v>0.66891263918260946</v>
      </c>
    </row>
    <row r="816" spans="2:4" x14ac:dyDescent="0.25">
      <c r="B816" s="1">
        <v>0.56180555555555556</v>
      </c>
      <c r="C816">
        <v>48540</v>
      </c>
      <c r="D816">
        <v>0.66908299887759548</v>
      </c>
    </row>
    <row r="817" spans="2:4" x14ac:dyDescent="0.25">
      <c r="B817" s="1">
        <v>0.5625</v>
      </c>
      <c r="C817">
        <v>48600</v>
      </c>
      <c r="D817">
        <v>0.62821652995939525</v>
      </c>
    </row>
    <row r="818" spans="2:4" x14ac:dyDescent="0.25">
      <c r="B818" s="1">
        <v>0.56319444444444444</v>
      </c>
      <c r="C818">
        <v>48660</v>
      </c>
      <c r="D818">
        <v>0.68157297739886014</v>
      </c>
    </row>
    <row r="819" spans="2:4" x14ac:dyDescent="0.25">
      <c r="B819" s="1">
        <v>0.56388888888888888</v>
      </c>
      <c r="C819">
        <v>48720</v>
      </c>
      <c r="D819">
        <v>0.68545216171733747</v>
      </c>
    </row>
    <row r="820" spans="2:4" x14ac:dyDescent="0.25">
      <c r="B820" s="1">
        <v>0.56458333333333333</v>
      </c>
      <c r="C820">
        <v>48780</v>
      </c>
      <c r="D820">
        <v>0.61668286506335879</v>
      </c>
    </row>
    <row r="821" spans="2:4" x14ac:dyDescent="0.25">
      <c r="B821" s="1">
        <v>0.56527777777777777</v>
      </c>
      <c r="C821">
        <v>48840</v>
      </c>
      <c r="D821">
        <v>0.5530575950767791</v>
      </c>
    </row>
    <row r="822" spans="2:4" x14ac:dyDescent="0.25">
      <c r="B822" s="1">
        <v>0.56597222222222221</v>
      </c>
      <c r="C822">
        <v>48900</v>
      </c>
      <c r="D822">
        <v>0.40847656191144643</v>
      </c>
    </row>
    <row r="823" spans="2:4" x14ac:dyDescent="0.25">
      <c r="B823" s="1">
        <v>0.56666666666666665</v>
      </c>
      <c r="C823">
        <v>48960</v>
      </c>
      <c r="D823">
        <v>0.44430853603974618</v>
      </c>
    </row>
    <row r="824" spans="2:4" x14ac:dyDescent="0.25">
      <c r="B824" s="1">
        <v>0.56736111111111109</v>
      </c>
      <c r="C824">
        <v>49020</v>
      </c>
      <c r="D824">
        <v>0.34964289350541811</v>
      </c>
    </row>
    <row r="825" spans="2:4" x14ac:dyDescent="0.25">
      <c r="B825" s="1">
        <v>0.56805555555555554</v>
      </c>
      <c r="C825">
        <v>49080</v>
      </c>
      <c r="D825">
        <v>0.45974542373882388</v>
      </c>
    </row>
    <row r="826" spans="2:4" x14ac:dyDescent="0.25">
      <c r="B826" s="1">
        <v>0.56874999999999998</v>
      </c>
      <c r="C826">
        <v>49140</v>
      </c>
      <c r="D826">
        <v>0.33599844063395035</v>
      </c>
    </row>
    <row r="827" spans="2:4" x14ac:dyDescent="0.25">
      <c r="B827" s="1">
        <v>0.56944444444444442</v>
      </c>
      <c r="C827">
        <v>49200</v>
      </c>
      <c r="D827">
        <v>0.45820173496890743</v>
      </c>
    </row>
    <row r="828" spans="2:4" x14ac:dyDescent="0.25">
      <c r="B828" s="1">
        <v>0.57013888888888886</v>
      </c>
      <c r="C828">
        <v>49260</v>
      </c>
      <c r="D828">
        <v>0.62349495352951601</v>
      </c>
    </row>
    <row r="829" spans="2:4" x14ac:dyDescent="0.25">
      <c r="B829" s="1">
        <v>0.5708333333333333</v>
      </c>
      <c r="C829">
        <v>49320</v>
      </c>
      <c r="D829">
        <v>0.55789413817199085</v>
      </c>
    </row>
    <row r="830" spans="2:4" x14ac:dyDescent="0.25">
      <c r="B830" s="1">
        <v>0.57152777777777775</v>
      </c>
      <c r="C830">
        <v>49380</v>
      </c>
      <c r="D830">
        <v>0.56475075009217024</v>
      </c>
    </row>
    <row r="831" spans="2:4" x14ac:dyDescent="0.25">
      <c r="B831" s="1">
        <v>0.57222222222222219</v>
      </c>
      <c r="C831">
        <v>49440</v>
      </c>
      <c r="D831">
        <v>0.5716236663757962</v>
      </c>
    </row>
    <row r="832" spans="2:4" x14ac:dyDescent="0.25">
      <c r="B832" s="1">
        <v>0.57291666666666663</v>
      </c>
      <c r="C832">
        <v>49500</v>
      </c>
      <c r="D832">
        <v>0.57611468238412011</v>
      </c>
    </row>
    <row r="833" spans="2:4" x14ac:dyDescent="0.25">
      <c r="B833" s="1">
        <v>0.57361111111111118</v>
      </c>
      <c r="C833">
        <v>49560</v>
      </c>
      <c r="D833">
        <v>0.57423236452724535</v>
      </c>
    </row>
    <row r="834" spans="2:4" x14ac:dyDescent="0.25">
      <c r="B834" s="1">
        <v>0.57430555555555551</v>
      </c>
      <c r="C834">
        <v>49620</v>
      </c>
      <c r="D834">
        <v>0.57826664932876459</v>
      </c>
    </row>
    <row r="835" spans="2:4" x14ac:dyDescent="0.25">
      <c r="B835" s="1">
        <v>0.57500000000000007</v>
      </c>
      <c r="C835">
        <v>49680</v>
      </c>
      <c r="D835">
        <v>0.41125875521237443</v>
      </c>
    </row>
    <row r="836" spans="2:4" x14ac:dyDescent="0.25">
      <c r="B836" s="1">
        <v>0.5756944444444444</v>
      </c>
      <c r="C836">
        <v>49740</v>
      </c>
      <c r="D836">
        <v>0.14345519596634243</v>
      </c>
    </row>
    <row r="837" spans="2:4" x14ac:dyDescent="0.25">
      <c r="B837" s="1">
        <v>0.57638888888888895</v>
      </c>
      <c r="C837">
        <v>49800</v>
      </c>
      <c r="D837">
        <v>0.19520211009120297</v>
      </c>
    </row>
    <row r="838" spans="2:4" x14ac:dyDescent="0.25">
      <c r="B838" s="1">
        <v>0.57708333333333328</v>
      </c>
      <c r="C838">
        <v>49860</v>
      </c>
      <c r="D838">
        <v>0.36597234058804878</v>
      </c>
    </row>
    <row r="839" spans="2:4" x14ac:dyDescent="0.25">
      <c r="B839" s="1">
        <v>0.57777777777777783</v>
      </c>
      <c r="C839">
        <v>49920</v>
      </c>
      <c r="D839">
        <v>0.44367350198653066</v>
      </c>
    </row>
    <row r="840" spans="2:4" x14ac:dyDescent="0.25">
      <c r="B840" s="1">
        <v>0.57847222222222217</v>
      </c>
      <c r="C840">
        <v>49980</v>
      </c>
      <c r="D840">
        <v>0.21423160156664831</v>
      </c>
    </row>
    <row r="841" spans="2:4" x14ac:dyDescent="0.25">
      <c r="B841" s="1">
        <v>0.57916666666666672</v>
      </c>
      <c r="C841">
        <v>50040</v>
      </c>
      <c r="D841">
        <v>0.21755225692192848</v>
      </c>
    </row>
    <row r="842" spans="2:4" x14ac:dyDescent="0.25">
      <c r="B842" s="1">
        <v>0.57986111111111105</v>
      </c>
      <c r="C842">
        <v>50100</v>
      </c>
      <c r="D842">
        <v>0.21043310294420112</v>
      </c>
    </row>
    <row r="843" spans="2:4" x14ac:dyDescent="0.25">
      <c r="B843" s="1">
        <v>0.5805555555555556</v>
      </c>
      <c r="C843">
        <v>50160</v>
      </c>
      <c r="D843">
        <v>0.24444003351800894</v>
      </c>
    </row>
    <row r="844" spans="2:4" x14ac:dyDescent="0.25">
      <c r="B844" s="1">
        <v>0.58124999999999993</v>
      </c>
      <c r="C844">
        <v>50220</v>
      </c>
      <c r="D844">
        <v>0.24184011463918476</v>
      </c>
    </row>
    <row r="845" spans="2:4" x14ac:dyDescent="0.25">
      <c r="B845" s="1">
        <v>0.58194444444444449</v>
      </c>
      <c r="C845">
        <v>50280</v>
      </c>
      <c r="D845">
        <v>0.20989700989993623</v>
      </c>
    </row>
    <row r="846" spans="2:4" x14ac:dyDescent="0.25">
      <c r="B846" s="1">
        <v>0.58263888888888882</v>
      </c>
      <c r="C846">
        <v>50340</v>
      </c>
      <c r="D846">
        <v>0.17886862175610058</v>
      </c>
    </row>
    <row r="847" spans="2:4" x14ac:dyDescent="0.25">
      <c r="B847" s="1">
        <v>0.58333333333333337</v>
      </c>
      <c r="C847">
        <v>50400</v>
      </c>
      <c r="D847">
        <v>0.18478592118216364</v>
      </c>
    </row>
    <row r="848" spans="2:4" x14ac:dyDescent="0.25">
      <c r="B848" s="1">
        <v>0.58402777777777781</v>
      </c>
      <c r="C848">
        <v>50460</v>
      </c>
      <c r="D848">
        <v>0.19088751565658701</v>
      </c>
    </row>
    <row r="849" spans="2:4" x14ac:dyDescent="0.25">
      <c r="B849" s="1">
        <v>0.58472222222222225</v>
      </c>
      <c r="C849">
        <v>50520</v>
      </c>
      <c r="D849">
        <v>0.25708741185562445</v>
      </c>
    </row>
    <row r="850" spans="2:4" x14ac:dyDescent="0.25">
      <c r="B850" s="1">
        <v>0.5854166666666667</v>
      </c>
      <c r="C850">
        <v>50580</v>
      </c>
      <c r="D850">
        <v>0.51060145072255092</v>
      </c>
    </row>
    <row r="851" spans="2:4" x14ac:dyDescent="0.25">
      <c r="B851" s="1">
        <v>0.58611111111111114</v>
      </c>
      <c r="C851">
        <v>50640</v>
      </c>
      <c r="D851">
        <v>0.32564057117878636</v>
      </c>
    </row>
    <row r="852" spans="2:4" x14ac:dyDescent="0.25">
      <c r="B852" s="1">
        <v>0.58680555555555558</v>
      </c>
      <c r="C852">
        <v>50700</v>
      </c>
      <c r="D852">
        <v>0.28375967821179121</v>
      </c>
    </row>
    <row r="853" spans="2:4" x14ac:dyDescent="0.25">
      <c r="B853" s="1">
        <v>0.58750000000000002</v>
      </c>
      <c r="C853">
        <v>50760</v>
      </c>
      <c r="D853">
        <v>0.49686768218978811</v>
      </c>
    </row>
    <row r="854" spans="2:4" x14ac:dyDescent="0.25">
      <c r="B854" s="1">
        <v>0.58819444444444446</v>
      </c>
      <c r="C854">
        <v>50820</v>
      </c>
      <c r="D854">
        <v>0.45607783780749472</v>
      </c>
    </row>
    <row r="855" spans="2:4" x14ac:dyDescent="0.25">
      <c r="B855" s="1">
        <v>0.58888888888888891</v>
      </c>
      <c r="C855">
        <v>50880</v>
      </c>
      <c r="D855">
        <v>0.41389497568673006</v>
      </c>
    </row>
    <row r="856" spans="2:4" x14ac:dyDescent="0.25">
      <c r="B856" s="1">
        <v>0.58958333333333335</v>
      </c>
      <c r="C856">
        <v>50940</v>
      </c>
      <c r="D856">
        <v>0.38536303642292186</v>
      </c>
    </row>
    <row r="857" spans="2:4" x14ac:dyDescent="0.25">
      <c r="B857" s="1">
        <v>0.59027777777777779</v>
      </c>
      <c r="C857">
        <v>51000</v>
      </c>
      <c r="D857">
        <v>0.39333949334017204</v>
      </c>
    </row>
    <row r="858" spans="2:4" x14ac:dyDescent="0.25">
      <c r="B858" s="1">
        <v>0.59097222222222223</v>
      </c>
      <c r="C858">
        <v>51060</v>
      </c>
      <c r="D858">
        <v>0.51205609258440798</v>
      </c>
    </row>
    <row r="859" spans="2:4" x14ac:dyDescent="0.25">
      <c r="B859" s="1">
        <v>0.59166666666666667</v>
      </c>
      <c r="C859">
        <v>51120</v>
      </c>
      <c r="D859">
        <v>0.25345028462523977</v>
      </c>
    </row>
    <row r="860" spans="2:4" x14ac:dyDescent="0.25">
      <c r="B860" s="1">
        <v>0.59236111111111112</v>
      </c>
      <c r="C860">
        <v>51180</v>
      </c>
      <c r="D860">
        <v>0.27612798193699356</v>
      </c>
    </row>
    <row r="861" spans="2:4" x14ac:dyDescent="0.25">
      <c r="B861" s="1">
        <v>0.59305555555555556</v>
      </c>
      <c r="C861">
        <v>51240</v>
      </c>
      <c r="D861">
        <v>0.18698282964143742</v>
      </c>
    </row>
    <row r="862" spans="2:4" x14ac:dyDescent="0.25">
      <c r="B862" s="1">
        <v>0.59375</v>
      </c>
      <c r="C862">
        <v>51300</v>
      </c>
      <c r="D862">
        <v>0.21557503930857996</v>
      </c>
    </row>
    <row r="863" spans="2:4" x14ac:dyDescent="0.25">
      <c r="B863" s="1">
        <v>0.59444444444444444</v>
      </c>
      <c r="C863">
        <v>51360</v>
      </c>
      <c r="D863">
        <v>0.35631618585197106</v>
      </c>
    </row>
    <row r="864" spans="2:4" x14ac:dyDescent="0.25">
      <c r="B864" s="1">
        <v>0.59513888888888888</v>
      </c>
      <c r="C864">
        <v>51420</v>
      </c>
      <c r="D864">
        <v>0.18978592597244182</v>
      </c>
    </row>
    <row r="865" spans="2:4" x14ac:dyDescent="0.25">
      <c r="B865" s="1">
        <v>0.59583333333333333</v>
      </c>
      <c r="C865">
        <v>51480</v>
      </c>
      <c r="D865">
        <v>0.22720088656717222</v>
      </c>
    </row>
    <row r="866" spans="2:4" x14ac:dyDescent="0.25">
      <c r="B866" s="1">
        <v>0.59652777777777777</v>
      </c>
      <c r="C866">
        <v>51540</v>
      </c>
      <c r="D866">
        <v>0.19641783031947907</v>
      </c>
    </row>
    <row r="867" spans="2:4" x14ac:dyDescent="0.25">
      <c r="B867" s="1">
        <v>0.59722222222222221</v>
      </c>
      <c r="C867">
        <v>51600</v>
      </c>
      <c r="D867">
        <v>0.22160200996569651</v>
      </c>
    </row>
    <row r="868" spans="2:4" x14ac:dyDescent="0.25">
      <c r="B868" s="1">
        <v>0.59791666666666665</v>
      </c>
      <c r="C868">
        <v>51660</v>
      </c>
      <c r="D868">
        <v>0.20175374680280853</v>
      </c>
    </row>
    <row r="869" spans="2:4" x14ac:dyDescent="0.25">
      <c r="B869" s="1">
        <v>0.59861111111111109</v>
      </c>
      <c r="C869">
        <v>51720</v>
      </c>
      <c r="D869">
        <v>0.44113691928877358</v>
      </c>
    </row>
    <row r="870" spans="2:4" x14ac:dyDescent="0.25">
      <c r="B870" s="1">
        <v>0.59930555555555554</v>
      </c>
      <c r="C870">
        <v>51780</v>
      </c>
      <c r="D870">
        <v>0.39822487984895483</v>
      </c>
    </row>
    <row r="871" spans="2:4" x14ac:dyDescent="0.25">
      <c r="B871" s="1">
        <v>0.6</v>
      </c>
      <c r="C871">
        <v>51840</v>
      </c>
      <c r="D871">
        <v>0.46127343523618553</v>
      </c>
    </row>
    <row r="872" spans="2:4" x14ac:dyDescent="0.25">
      <c r="B872" s="1">
        <v>0.60069444444444442</v>
      </c>
      <c r="C872">
        <v>51900</v>
      </c>
      <c r="D872">
        <v>0.45690762837791882</v>
      </c>
    </row>
    <row r="873" spans="2:4" x14ac:dyDescent="0.25">
      <c r="B873" s="1">
        <v>0.60138888888888886</v>
      </c>
      <c r="C873">
        <v>51960</v>
      </c>
      <c r="D873">
        <v>0.44830958502346796</v>
      </c>
    </row>
    <row r="874" spans="2:4" x14ac:dyDescent="0.25">
      <c r="B874" s="1">
        <v>0.6020833333333333</v>
      </c>
      <c r="C874">
        <v>52020</v>
      </c>
      <c r="D874">
        <v>0.44905178194411965</v>
      </c>
    </row>
    <row r="875" spans="2:4" x14ac:dyDescent="0.25">
      <c r="B875" s="1">
        <v>0.60277777777777775</v>
      </c>
      <c r="C875">
        <v>52080</v>
      </c>
      <c r="D875">
        <v>0.45193779362769526</v>
      </c>
    </row>
    <row r="876" spans="2:4" x14ac:dyDescent="0.25">
      <c r="B876" s="1">
        <v>0.60347222222222219</v>
      </c>
      <c r="C876">
        <v>52140</v>
      </c>
      <c r="D876">
        <v>0.42357691082653853</v>
      </c>
    </row>
    <row r="877" spans="2:4" x14ac:dyDescent="0.25">
      <c r="B877" s="1">
        <v>0.60416666666666663</v>
      </c>
      <c r="C877">
        <v>52200</v>
      </c>
      <c r="D877">
        <v>0.30084964720474916</v>
      </c>
    </row>
    <row r="878" spans="2:4" x14ac:dyDescent="0.25">
      <c r="B878" s="1">
        <v>0.60486111111111118</v>
      </c>
      <c r="C878">
        <v>52260</v>
      </c>
      <c r="D878">
        <v>0.19762073002264974</v>
      </c>
    </row>
    <row r="879" spans="2:4" x14ac:dyDescent="0.25">
      <c r="B879" s="1">
        <v>0.60555555555555551</v>
      </c>
      <c r="C879">
        <v>52320</v>
      </c>
      <c r="D879">
        <v>0.17862057246605867</v>
      </c>
    </row>
    <row r="880" spans="2:4" x14ac:dyDescent="0.25">
      <c r="B880" s="1">
        <v>0.60625000000000007</v>
      </c>
      <c r="C880">
        <v>52380</v>
      </c>
      <c r="D880">
        <v>0.15427690365854427</v>
      </c>
    </row>
    <row r="881" spans="2:4" x14ac:dyDescent="0.25">
      <c r="B881" s="1">
        <v>0.6069444444444444</v>
      </c>
      <c r="C881">
        <v>52440</v>
      </c>
      <c r="D881">
        <v>0.15172568883975876</v>
      </c>
    </row>
    <row r="882" spans="2:4" x14ac:dyDescent="0.25">
      <c r="B882" s="1">
        <v>0.60763888888888895</v>
      </c>
      <c r="C882">
        <v>52500</v>
      </c>
      <c r="D882">
        <v>0.17069518861892952</v>
      </c>
    </row>
    <row r="883" spans="2:4" x14ac:dyDescent="0.25">
      <c r="B883" s="1">
        <v>0.60833333333333328</v>
      </c>
      <c r="C883">
        <v>52560</v>
      </c>
      <c r="D883">
        <v>0.3153744660255573</v>
      </c>
    </row>
    <row r="884" spans="2:4" x14ac:dyDescent="0.25">
      <c r="B884" s="1">
        <v>0.60902777777777783</v>
      </c>
      <c r="C884">
        <v>52620</v>
      </c>
      <c r="D884">
        <v>0.4945251393339376</v>
      </c>
    </row>
    <row r="885" spans="2:4" x14ac:dyDescent="0.25">
      <c r="B885" s="1">
        <v>0.60972222222222217</v>
      </c>
      <c r="C885">
        <v>52680</v>
      </c>
      <c r="D885">
        <v>0.33928293374723395</v>
      </c>
    </row>
    <row r="886" spans="2:4" x14ac:dyDescent="0.25">
      <c r="B886" s="1">
        <v>0.61041666666666672</v>
      </c>
      <c r="C886">
        <v>52740</v>
      </c>
      <c r="D886">
        <v>0.38311407941879944</v>
      </c>
    </row>
    <row r="887" spans="2:4" x14ac:dyDescent="0.25">
      <c r="B887" s="1">
        <v>0.61111111111111105</v>
      </c>
      <c r="C887">
        <v>52800</v>
      </c>
      <c r="D887">
        <v>0.36196000396808597</v>
      </c>
    </row>
    <row r="888" spans="2:4" x14ac:dyDescent="0.25">
      <c r="B888" s="1">
        <v>0.6118055555555556</v>
      </c>
      <c r="C888">
        <v>52860</v>
      </c>
      <c r="D888">
        <v>0.3817844376766959</v>
      </c>
    </row>
    <row r="889" spans="2:4" x14ac:dyDescent="0.25">
      <c r="B889" s="1">
        <v>0.61249999999999993</v>
      </c>
      <c r="C889">
        <v>52920</v>
      </c>
      <c r="D889">
        <v>0.37172380930897814</v>
      </c>
    </row>
    <row r="890" spans="2:4" x14ac:dyDescent="0.25">
      <c r="B890" s="1">
        <v>0.61319444444444449</v>
      </c>
      <c r="C890">
        <v>52980</v>
      </c>
      <c r="D890">
        <v>0.40569854921648996</v>
      </c>
    </row>
    <row r="891" spans="2:4" x14ac:dyDescent="0.25">
      <c r="B891" s="1">
        <v>0.61388888888888882</v>
      </c>
      <c r="C891">
        <v>53040</v>
      </c>
      <c r="D891">
        <v>0.39568181721188633</v>
      </c>
    </row>
    <row r="892" spans="2:4" x14ac:dyDescent="0.25">
      <c r="B892" s="1">
        <v>0.61458333333333337</v>
      </c>
      <c r="C892">
        <v>53100</v>
      </c>
      <c r="D892">
        <v>0.3953337817613925</v>
      </c>
    </row>
    <row r="893" spans="2:4" x14ac:dyDescent="0.25">
      <c r="B893" s="1">
        <v>0.61527777777777781</v>
      </c>
      <c r="C893">
        <v>53160</v>
      </c>
      <c r="D893">
        <v>0.3833657519007172</v>
      </c>
    </row>
    <row r="894" spans="2:4" x14ac:dyDescent="0.25">
      <c r="B894" s="1">
        <v>0.61597222222222225</v>
      </c>
      <c r="C894">
        <v>53220</v>
      </c>
      <c r="D894">
        <v>0.37914229467715699</v>
      </c>
    </row>
    <row r="895" spans="2:4" x14ac:dyDescent="0.25">
      <c r="B895" s="1">
        <v>0.6166666666666667</v>
      </c>
      <c r="C895">
        <v>53280</v>
      </c>
      <c r="D895">
        <v>0.38032436102703249</v>
      </c>
    </row>
    <row r="896" spans="2:4" x14ac:dyDescent="0.25">
      <c r="B896" s="1">
        <v>0.61736111111111114</v>
      </c>
      <c r="C896">
        <v>53340</v>
      </c>
      <c r="D896">
        <v>0.37985369446685474</v>
      </c>
    </row>
    <row r="897" spans="2:4" x14ac:dyDescent="0.25">
      <c r="B897" s="1">
        <v>0.61805555555555558</v>
      </c>
      <c r="C897">
        <v>53400</v>
      </c>
      <c r="D897">
        <v>0.37579962146354545</v>
      </c>
    </row>
    <row r="898" spans="2:4" x14ac:dyDescent="0.25">
      <c r="B898" s="1">
        <v>0.61875000000000002</v>
      </c>
      <c r="C898">
        <v>53460</v>
      </c>
      <c r="D898">
        <v>0.37155721215939785</v>
      </c>
    </row>
    <row r="899" spans="2:4" x14ac:dyDescent="0.25">
      <c r="B899" s="1">
        <v>0.61944444444444446</v>
      </c>
      <c r="C899">
        <v>53520</v>
      </c>
      <c r="D899">
        <v>0.36786615511145787</v>
      </c>
    </row>
    <row r="900" spans="2:4" x14ac:dyDescent="0.25">
      <c r="B900" s="1">
        <v>0.62013888888888891</v>
      </c>
      <c r="C900">
        <v>53580</v>
      </c>
      <c r="D900">
        <v>0.36883981825163792</v>
      </c>
    </row>
    <row r="901" spans="2:4" x14ac:dyDescent="0.25">
      <c r="B901" s="1">
        <v>0.62083333333333335</v>
      </c>
      <c r="C901">
        <v>53640</v>
      </c>
      <c r="D901">
        <v>0.36820206680451673</v>
      </c>
    </row>
    <row r="902" spans="2:4" x14ac:dyDescent="0.25">
      <c r="B902" s="1">
        <v>0.62152777777777779</v>
      </c>
      <c r="C902">
        <v>53700</v>
      </c>
      <c r="D902">
        <v>0.37592448222976793</v>
      </c>
    </row>
    <row r="903" spans="2:4" x14ac:dyDescent="0.25">
      <c r="B903" s="1">
        <v>0.62222222222222223</v>
      </c>
      <c r="C903">
        <v>53760</v>
      </c>
      <c r="D903">
        <v>0.38643996053159624</v>
      </c>
    </row>
    <row r="904" spans="2:4" x14ac:dyDescent="0.25">
      <c r="B904" s="1">
        <v>0.62291666666666667</v>
      </c>
      <c r="C904">
        <v>53820</v>
      </c>
      <c r="D904">
        <v>0.39167700568274993</v>
      </c>
    </row>
    <row r="905" spans="2:4" x14ac:dyDescent="0.25">
      <c r="B905" s="1">
        <v>0.62361111111111112</v>
      </c>
      <c r="C905">
        <v>53880</v>
      </c>
      <c r="D905">
        <v>0.39200518325468747</v>
      </c>
    </row>
    <row r="906" spans="2:4" x14ac:dyDescent="0.25">
      <c r="B906" s="1">
        <v>0.62430555555555556</v>
      </c>
      <c r="C906">
        <v>53940</v>
      </c>
      <c r="D906">
        <v>0.39614481932770751</v>
      </c>
    </row>
    <row r="907" spans="2:4" x14ac:dyDescent="0.25">
      <c r="B907" s="1">
        <v>0.625</v>
      </c>
      <c r="C907">
        <v>54000</v>
      </c>
      <c r="D907">
        <v>0.40651794799482938</v>
      </c>
    </row>
    <row r="908" spans="2:4" x14ac:dyDescent="0.25">
      <c r="B908" s="1">
        <v>0.62569444444444444</v>
      </c>
      <c r="C908">
        <v>54060</v>
      </c>
      <c r="D908">
        <v>0.39476312904076299</v>
      </c>
    </row>
    <row r="909" spans="2:4" x14ac:dyDescent="0.25">
      <c r="B909" s="1">
        <v>0.62638888888888888</v>
      </c>
      <c r="C909">
        <v>54120</v>
      </c>
      <c r="D909">
        <v>0.29768214138304699</v>
      </c>
    </row>
    <row r="910" spans="2:4" x14ac:dyDescent="0.25">
      <c r="B910" s="1">
        <v>0.62708333333333333</v>
      </c>
      <c r="C910">
        <v>54180</v>
      </c>
      <c r="D910">
        <v>0.13764227233704382</v>
      </c>
    </row>
    <row r="911" spans="2:4" x14ac:dyDescent="0.25">
      <c r="B911" s="1">
        <v>0.62777777777777777</v>
      </c>
      <c r="C911">
        <v>54240</v>
      </c>
      <c r="D911">
        <v>0.14531284824774746</v>
      </c>
    </row>
    <row r="912" spans="2:4" x14ac:dyDescent="0.25">
      <c r="B912" s="1">
        <v>0.62847222222222221</v>
      </c>
      <c r="C912">
        <v>54300</v>
      </c>
      <c r="D912">
        <v>0.16518953953150578</v>
      </c>
    </row>
    <row r="913" spans="2:4" x14ac:dyDescent="0.25">
      <c r="B913" s="1">
        <v>0.62916666666666665</v>
      </c>
      <c r="C913">
        <v>54360</v>
      </c>
      <c r="D913">
        <v>0.13409377395411007</v>
      </c>
    </row>
    <row r="914" spans="2:4" x14ac:dyDescent="0.25">
      <c r="B914" s="1">
        <v>0.62986111111111109</v>
      </c>
      <c r="C914">
        <v>54420</v>
      </c>
      <c r="D914">
        <v>0.13134983319817509</v>
      </c>
    </row>
    <row r="915" spans="2:4" x14ac:dyDescent="0.25">
      <c r="B915" s="1">
        <v>0.63055555555555554</v>
      </c>
      <c r="C915">
        <v>54480</v>
      </c>
      <c r="D915">
        <v>0.12969013261143614</v>
      </c>
    </row>
    <row r="916" spans="2:4" x14ac:dyDescent="0.25">
      <c r="B916" s="1">
        <v>0.63124999999999998</v>
      </c>
      <c r="C916">
        <v>54540</v>
      </c>
      <c r="D916">
        <v>0.13686781507333229</v>
      </c>
    </row>
    <row r="917" spans="2:4" x14ac:dyDescent="0.25">
      <c r="B917" s="1">
        <v>0.63194444444444442</v>
      </c>
      <c r="C917">
        <v>54600</v>
      </c>
      <c r="D917">
        <v>0.15754927301438781</v>
      </c>
    </row>
    <row r="918" spans="2:4" x14ac:dyDescent="0.25">
      <c r="B918" s="1">
        <v>0.63263888888888886</v>
      </c>
      <c r="C918">
        <v>54660</v>
      </c>
      <c r="D918">
        <v>0.1887125553788784</v>
      </c>
    </row>
    <row r="919" spans="2:4" x14ac:dyDescent="0.25">
      <c r="B919" s="1">
        <v>0.6333333333333333</v>
      </c>
      <c r="C919">
        <v>54720</v>
      </c>
      <c r="D919">
        <v>0.1370454908288401</v>
      </c>
    </row>
    <row r="920" spans="2:4" x14ac:dyDescent="0.25">
      <c r="B920" s="1">
        <v>0.63402777777777775</v>
      </c>
      <c r="C920">
        <v>54780</v>
      </c>
      <c r="D920">
        <v>0.11346373746700039</v>
      </c>
    </row>
    <row r="921" spans="2:4" x14ac:dyDescent="0.25">
      <c r="B921" s="1">
        <v>0.63472222222222219</v>
      </c>
      <c r="C921">
        <v>54840</v>
      </c>
      <c r="D921">
        <v>0.10229211305159933</v>
      </c>
    </row>
    <row r="922" spans="2:4" x14ac:dyDescent="0.25">
      <c r="B922" s="1">
        <v>0.63541666666666663</v>
      </c>
      <c r="C922">
        <v>54900</v>
      </c>
      <c r="D922">
        <v>0.10480674756778036</v>
      </c>
    </row>
    <row r="923" spans="2:4" x14ac:dyDescent="0.25">
      <c r="B923" s="1">
        <v>0.63611111111111118</v>
      </c>
      <c r="C923">
        <v>54960</v>
      </c>
      <c r="D923">
        <v>0.12710714518696153</v>
      </c>
    </row>
    <row r="924" spans="2:4" x14ac:dyDescent="0.25">
      <c r="B924" s="1">
        <v>0.63680555555555551</v>
      </c>
      <c r="C924">
        <v>55020</v>
      </c>
      <c r="D924">
        <v>0.11634103955471729</v>
      </c>
    </row>
    <row r="925" spans="2:4" x14ac:dyDescent="0.25">
      <c r="B925" s="1">
        <v>0.63750000000000007</v>
      </c>
      <c r="C925">
        <v>55080</v>
      </c>
      <c r="D925">
        <v>0.25245739069740286</v>
      </c>
    </row>
    <row r="926" spans="2:4" x14ac:dyDescent="0.25">
      <c r="B926" s="1">
        <v>0.6381944444444444</v>
      </c>
      <c r="C926">
        <v>55140</v>
      </c>
      <c r="D926">
        <v>0.30078206074089803</v>
      </c>
    </row>
    <row r="927" spans="2:4" x14ac:dyDescent="0.25">
      <c r="B927" s="1">
        <v>0.63888888888888895</v>
      </c>
      <c r="C927">
        <v>55200</v>
      </c>
      <c r="D927">
        <v>0.3221498348355798</v>
      </c>
    </row>
    <row r="928" spans="2:4" x14ac:dyDescent="0.25">
      <c r="B928" s="1">
        <v>0.63958333333333328</v>
      </c>
      <c r="C928">
        <v>55260</v>
      </c>
      <c r="D928">
        <v>0.30713483995986984</v>
      </c>
    </row>
    <row r="929" spans="2:4" x14ac:dyDescent="0.25">
      <c r="B929" s="1">
        <v>0.64027777777777783</v>
      </c>
      <c r="C929">
        <v>55320</v>
      </c>
      <c r="D929">
        <v>0.29244676847429379</v>
      </c>
    </row>
    <row r="930" spans="2:4" x14ac:dyDescent="0.25">
      <c r="B930" s="1">
        <v>0.64097222222222217</v>
      </c>
      <c r="C930">
        <v>55380</v>
      </c>
      <c r="D930">
        <v>0.27914136275040002</v>
      </c>
    </row>
    <row r="931" spans="2:4" x14ac:dyDescent="0.25">
      <c r="B931" s="1">
        <v>0.64166666666666672</v>
      </c>
      <c r="C931">
        <v>55440</v>
      </c>
      <c r="D931">
        <v>0.27516268000883798</v>
      </c>
    </row>
    <row r="932" spans="2:4" x14ac:dyDescent="0.25">
      <c r="B932" s="1">
        <v>0.64236111111111105</v>
      </c>
      <c r="C932">
        <v>55500</v>
      </c>
      <c r="D932">
        <v>8.7408319527901568E-2</v>
      </c>
    </row>
    <row r="933" spans="2:4" x14ac:dyDescent="0.25">
      <c r="B933" s="1">
        <v>0.6430555555555556</v>
      </c>
      <c r="C933">
        <v>55560</v>
      </c>
      <c r="D933">
        <v>6.975731320812821E-2</v>
      </c>
    </row>
    <row r="934" spans="2:4" x14ac:dyDescent="0.25">
      <c r="B934" s="1">
        <v>0.64374999999999993</v>
      </c>
      <c r="C934">
        <v>55620</v>
      </c>
      <c r="D934">
        <v>9.1908184485615038E-2</v>
      </c>
    </row>
    <row r="935" spans="2:4" x14ac:dyDescent="0.25">
      <c r="B935" s="1">
        <v>0.64444444444444449</v>
      </c>
      <c r="C935">
        <v>55680</v>
      </c>
      <c r="D935">
        <v>9.6413135847311912E-2</v>
      </c>
    </row>
    <row r="936" spans="2:4" x14ac:dyDescent="0.25">
      <c r="B936" s="1">
        <v>0.64513888888888882</v>
      </c>
      <c r="C936">
        <v>55740</v>
      </c>
      <c r="D936">
        <v>9.5408536222642601E-2</v>
      </c>
    </row>
    <row r="937" spans="2:4" x14ac:dyDescent="0.25">
      <c r="B937" s="1">
        <v>0.64583333333333337</v>
      </c>
      <c r="C937">
        <v>55800</v>
      </c>
      <c r="D937">
        <v>0.16644372133508339</v>
      </c>
    </row>
    <row r="938" spans="2:4" x14ac:dyDescent="0.25">
      <c r="B938" s="1">
        <v>0.64652777777777781</v>
      </c>
      <c r="C938">
        <v>55860</v>
      </c>
      <c r="D938">
        <v>0.15823593755184986</v>
      </c>
    </row>
    <row r="939" spans="2:4" x14ac:dyDescent="0.25">
      <c r="B939" s="1">
        <v>0.64722222222222225</v>
      </c>
      <c r="C939">
        <v>55920</v>
      </c>
      <c r="D939">
        <v>0.20800849081079986</v>
      </c>
    </row>
    <row r="940" spans="2:4" x14ac:dyDescent="0.25">
      <c r="B940" s="1">
        <v>0.6479166666666667</v>
      </c>
      <c r="C940">
        <v>55980</v>
      </c>
      <c r="D940">
        <v>0.25873422224048798</v>
      </c>
    </row>
    <row r="941" spans="2:4" x14ac:dyDescent="0.25">
      <c r="B941" s="1">
        <v>0.64861111111111114</v>
      </c>
      <c r="C941">
        <v>56040</v>
      </c>
      <c r="D941">
        <v>0.12605781307796346</v>
      </c>
    </row>
    <row r="942" spans="2:4" x14ac:dyDescent="0.25">
      <c r="B942" s="1">
        <v>0.64930555555555558</v>
      </c>
      <c r="C942">
        <v>56100</v>
      </c>
      <c r="D942">
        <v>0.18363938998339055</v>
      </c>
    </row>
    <row r="943" spans="2:4" x14ac:dyDescent="0.25">
      <c r="B943" s="1">
        <v>0.65</v>
      </c>
      <c r="C943">
        <v>56160</v>
      </c>
      <c r="D943">
        <v>0.27541497958166006</v>
      </c>
    </row>
    <row r="944" spans="2:4" x14ac:dyDescent="0.25">
      <c r="B944" s="1">
        <v>0.65069444444444446</v>
      </c>
      <c r="C944">
        <v>56220</v>
      </c>
      <c r="D944">
        <v>0.25645007846910162</v>
      </c>
    </row>
    <row r="945" spans="2:4" x14ac:dyDescent="0.25">
      <c r="B945" s="1">
        <v>0.65138888888888891</v>
      </c>
      <c r="C945">
        <v>56280</v>
      </c>
      <c r="D945">
        <v>0.22622325185128428</v>
      </c>
    </row>
    <row r="946" spans="2:4" x14ac:dyDescent="0.25">
      <c r="B946" s="1">
        <v>0.65208333333333335</v>
      </c>
      <c r="C946">
        <v>56340</v>
      </c>
      <c r="D946">
        <v>0.14830344475838347</v>
      </c>
    </row>
    <row r="947" spans="2:4" x14ac:dyDescent="0.25">
      <c r="B947" s="1">
        <v>0.65277777777777779</v>
      </c>
      <c r="C947">
        <v>56400</v>
      </c>
      <c r="D947">
        <v>0.27417417571731484</v>
      </c>
    </row>
    <row r="948" spans="2:4" x14ac:dyDescent="0.25">
      <c r="B948" s="1">
        <v>0.65347222222222223</v>
      </c>
      <c r="C948">
        <v>56460</v>
      </c>
      <c r="D948">
        <v>0.27488696904235105</v>
      </c>
    </row>
    <row r="949" spans="2:4" x14ac:dyDescent="0.25">
      <c r="B949" s="1">
        <v>0.65416666666666667</v>
      </c>
      <c r="C949">
        <v>56520</v>
      </c>
      <c r="D949">
        <v>0.27879700026090171</v>
      </c>
    </row>
    <row r="950" spans="2:4" x14ac:dyDescent="0.25">
      <c r="B950" s="1">
        <v>0.65486111111111112</v>
      </c>
      <c r="C950">
        <v>56580</v>
      </c>
      <c r="D950">
        <v>0.28576144195471859</v>
      </c>
    </row>
    <row r="951" spans="2:4" x14ac:dyDescent="0.25">
      <c r="B951" s="1">
        <v>0.65555555555555556</v>
      </c>
      <c r="C951">
        <v>56640</v>
      </c>
      <c r="D951">
        <v>0.25250337736353706</v>
      </c>
    </row>
    <row r="952" spans="2:4" x14ac:dyDescent="0.25">
      <c r="B952" s="1">
        <v>0.65625</v>
      </c>
      <c r="C952">
        <v>56700</v>
      </c>
      <c r="D952">
        <v>0.11116022355442344</v>
      </c>
    </row>
    <row r="953" spans="2:4" x14ac:dyDescent="0.25">
      <c r="B953" s="1">
        <v>0.65694444444444444</v>
      </c>
      <c r="C953">
        <v>56760</v>
      </c>
      <c r="D953">
        <v>9.1347286512346498E-2</v>
      </c>
    </row>
    <row r="954" spans="2:4" x14ac:dyDescent="0.25">
      <c r="B954" s="1">
        <v>0.65763888888888888</v>
      </c>
      <c r="C954">
        <v>56820</v>
      </c>
      <c r="D954">
        <v>0.12134522495100558</v>
      </c>
    </row>
    <row r="955" spans="2:4" x14ac:dyDescent="0.25">
      <c r="B955" s="1">
        <v>0.65833333333333333</v>
      </c>
      <c r="C955">
        <v>56880</v>
      </c>
      <c r="D955">
        <v>0.13517571479000129</v>
      </c>
    </row>
    <row r="956" spans="2:4" x14ac:dyDescent="0.25">
      <c r="B956" s="1">
        <v>0.65902777777777777</v>
      </c>
      <c r="C956">
        <v>56940</v>
      </c>
      <c r="D956">
        <v>8.1811533229416061E-2</v>
      </c>
    </row>
    <row r="957" spans="2:4" x14ac:dyDescent="0.25">
      <c r="B957" s="1">
        <v>0.65972222222222221</v>
      </c>
      <c r="C957">
        <v>57000</v>
      </c>
      <c r="D957">
        <v>0.13720309967549058</v>
      </c>
    </row>
    <row r="958" spans="2:4" x14ac:dyDescent="0.25">
      <c r="B958" s="1">
        <v>0.66041666666666665</v>
      </c>
      <c r="C958">
        <v>57060</v>
      </c>
      <c r="D958">
        <v>0.12248067754384852</v>
      </c>
    </row>
    <row r="959" spans="2:4" x14ac:dyDescent="0.25">
      <c r="B959" s="1">
        <v>0.66111111111111109</v>
      </c>
      <c r="C959">
        <v>57120</v>
      </c>
      <c r="D959">
        <v>6.8482089020953527E-2</v>
      </c>
    </row>
    <row r="960" spans="2:4" x14ac:dyDescent="0.25">
      <c r="B960" s="1">
        <v>0.66180555555555554</v>
      </c>
      <c r="C960">
        <v>57180</v>
      </c>
      <c r="D960">
        <v>6.6065071655151839E-2</v>
      </c>
    </row>
    <row r="961" spans="2:4" x14ac:dyDescent="0.25">
      <c r="B961" s="1">
        <v>0.66249999999999998</v>
      </c>
      <c r="C961">
        <v>57240</v>
      </c>
      <c r="D961">
        <v>5.8934002950288431E-2</v>
      </c>
    </row>
    <row r="962" spans="2:4" x14ac:dyDescent="0.25">
      <c r="B962" s="1">
        <v>0.66319444444444442</v>
      </c>
      <c r="C962">
        <v>57300</v>
      </c>
      <c r="D962">
        <v>5.883262325449911E-2</v>
      </c>
    </row>
    <row r="963" spans="2:4" x14ac:dyDescent="0.25">
      <c r="B963" s="1">
        <v>0.66388888888888886</v>
      </c>
      <c r="C963">
        <v>57360</v>
      </c>
      <c r="D963">
        <v>5.8711385680152738E-2</v>
      </c>
    </row>
    <row r="964" spans="2:4" x14ac:dyDescent="0.25">
      <c r="B964" s="1">
        <v>0.6645833333333333</v>
      </c>
      <c r="C964">
        <v>57420</v>
      </c>
      <c r="D964">
        <v>5.8899512950690076E-2</v>
      </c>
    </row>
    <row r="965" spans="2:4" x14ac:dyDescent="0.25">
      <c r="B965" s="1">
        <v>0.66527777777777775</v>
      </c>
      <c r="C965">
        <v>57480</v>
      </c>
      <c r="D965">
        <v>6.1805034128986823E-2</v>
      </c>
    </row>
    <row r="966" spans="2:4" x14ac:dyDescent="0.25">
      <c r="B966" s="1">
        <v>0.66597222222222219</v>
      </c>
      <c r="C966">
        <v>57540</v>
      </c>
      <c r="D966">
        <v>6.1236471711363066E-2</v>
      </c>
    </row>
    <row r="967" spans="2:4" x14ac:dyDescent="0.25">
      <c r="B967" s="1">
        <v>0.66666666666666663</v>
      </c>
      <c r="C967">
        <v>57600</v>
      </c>
      <c r="D967">
        <v>5.7945289628465284E-2</v>
      </c>
    </row>
    <row r="968" spans="2:4" x14ac:dyDescent="0.25">
      <c r="B968" s="1">
        <v>0.66736111111111107</v>
      </c>
      <c r="C968">
        <v>57660</v>
      </c>
      <c r="D968">
        <v>5.9084504766717942E-2</v>
      </c>
    </row>
    <row r="969" spans="2:4" x14ac:dyDescent="0.25">
      <c r="B969" s="1">
        <v>0.66805555555555562</v>
      </c>
      <c r="C969">
        <v>57720</v>
      </c>
      <c r="D969">
        <v>6.0097256573110276E-2</v>
      </c>
    </row>
    <row r="970" spans="2:4" x14ac:dyDescent="0.25">
      <c r="B970" s="1">
        <v>0.66875000000000007</v>
      </c>
      <c r="C970">
        <v>57780</v>
      </c>
      <c r="D970">
        <v>6.0439170421943585E-2</v>
      </c>
    </row>
    <row r="971" spans="2:4" x14ac:dyDescent="0.25">
      <c r="B971" s="1">
        <v>0.6694444444444444</v>
      </c>
      <c r="C971">
        <v>57840</v>
      </c>
      <c r="D971">
        <v>5.7548400810574663E-2</v>
      </c>
    </row>
    <row r="972" spans="2:4" x14ac:dyDescent="0.25">
      <c r="B972" s="1">
        <v>0.67013888888888884</v>
      </c>
      <c r="C972">
        <v>57900</v>
      </c>
      <c r="D972">
        <v>5.2186086786419512E-2</v>
      </c>
    </row>
    <row r="973" spans="2:4" x14ac:dyDescent="0.25">
      <c r="B973" s="1">
        <v>0.67083333333333339</v>
      </c>
      <c r="C973">
        <v>57960</v>
      </c>
      <c r="D973">
        <v>5.0231026384937302E-2</v>
      </c>
    </row>
    <row r="974" spans="2:4" x14ac:dyDescent="0.25">
      <c r="B974" s="1">
        <v>0.67152777777777783</v>
      </c>
      <c r="C974">
        <v>58020</v>
      </c>
      <c r="D974">
        <v>5.5289559659381489E-2</v>
      </c>
    </row>
    <row r="975" spans="2:4" x14ac:dyDescent="0.25">
      <c r="B975" s="1">
        <v>0.67222222222222217</v>
      </c>
      <c r="C975">
        <v>58080</v>
      </c>
      <c r="D975">
        <v>6.0651186869692085E-2</v>
      </c>
    </row>
    <row r="976" spans="2:4" x14ac:dyDescent="0.25">
      <c r="B976" s="1">
        <v>0.67291666666666661</v>
      </c>
      <c r="C976">
        <v>58140</v>
      </c>
      <c r="D976">
        <v>7.0764072812569564E-2</v>
      </c>
    </row>
    <row r="977" spans="2:4" x14ac:dyDescent="0.25">
      <c r="B977" s="1">
        <v>0.67361111111111116</v>
      </c>
      <c r="C977">
        <v>58200</v>
      </c>
      <c r="D977">
        <v>6.4548556824321326E-2</v>
      </c>
    </row>
    <row r="978" spans="2:4" x14ac:dyDescent="0.25">
      <c r="B978" s="1">
        <v>0.6743055555555556</v>
      </c>
      <c r="C978">
        <v>58260</v>
      </c>
      <c r="D978">
        <v>6.9445091615803506E-2</v>
      </c>
    </row>
    <row r="979" spans="2:4" x14ac:dyDescent="0.25">
      <c r="B979" s="1">
        <v>0.67499999999999993</v>
      </c>
      <c r="C979">
        <v>58320</v>
      </c>
      <c r="D979">
        <v>7.4995542864319767E-2</v>
      </c>
    </row>
    <row r="980" spans="2:4" x14ac:dyDescent="0.25">
      <c r="B980" s="1">
        <v>0.67569444444444438</v>
      </c>
      <c r="C980">
        <v>58380</v>
      </c>
      <c r="D980">
        <v>8.7163684399433797E-2</v>
      </c>
    </row>
    <row r="981" spans="2:4" x14ac:dyDescent="0.25">
      <c r="B981" s="1">
        <v>0.67638888888888893</v>
      </c>
      <c r="C981">
        <v>58440</v>
      </c>
      <c r="D981">
        <v>9.1773917355864029E-2</v>
      </c>
    </row>
    <row r="982" spans="2:4" x14ac:dyDescent="0.25">
      <c r="B982" s="1">
        <v>0.67708333333333337</v>
      </c>
      <c r="C982">
        <v>58500</v>
      </c>
      <c r="D982">
        <v>8.9484826534027284E-2</v>
      </c>
    </row>
    <row r="983" spans="2:4" x14ac:dyDescent="0.25">
      <c r="B983" s="1">
        <v>0.6777777777777777</v>
      </c>
      <c r="C983">
        <v>58560</v>
      </c>
      <c r="D983">
        <v>7.4818215492646362E-2</v>
      </c>
    </row>
    <row r="984" spans="2:4" x14ac:dyDescent="0.25">
      <c r="B984" s="1">
        <v>0.67847222222222225</v>
      </c>
      <c r="C984">
        <v>58620</v>
      </c>
      <c r="D984">
        <v>6.3962226831146288E-2</v>
      </c>
    </row>
    <row r="985" spans="2:4" x14ac:dyDescent="0.25">
      <c r="B985" s="1">
        <v>0.6791666666666667</v>
      </c>
      <c r="C985">
        <v>58680</v>
      </c>
      <c r="D985">
        <v>5.0791227590536642E-2</v>
      </c>
    </row>
    <row r="986" spans="2:4" x14ac:dyDescent="0.25">
      <c r="B986" s="1">
        <v>0.67986111111111114</v>
      </c>
      <c r="C986">
        <v>58740</v>
      </c>
      <c r="D986">
        <v>4.8253599741290377E-2</v>
      </c>
    </row>
    <row r="987" spans="2:4" x14ac:dyDescent="0.25">
      <c r="B987" s="1">
        <v>0.68055555555555547</v>
      </c>
      <c r="C987">
        <v>58800</v>
      </c>
      <c r="D987">
        <v>4.8134104086115799E-2</v>
      </c>
    </row>
    <row r="988" spans="2:4" x14ac:dyDescent="0.25">
      <c r="B988" s="1">
        <v>0.68125000000000002</v>
      </c>
      <c r="C988">
        <v>58860</v>
      </c>
      <c r="D988">
        <v>4.8933296602064441E-2</v>
      </c>
    </row>
    <row r="989" spans="2:4" x14ac:dyDescent="0.25">
      <c r="B989" s="1">
        <v>0.68194444444444446</v>
      </c>
      <c r="C989">
        <v>58920</v>
      </c>
      <c r="D989">
        <v>4.4725168267214836E-2</v>
      </c>
    </row>
    <row r="990" spans="2:4" x14ac:dyDescent="0.25">
      <c r="B990" s="1">
        <v>0.68263888888888891</v>
      </c>
      <c r="C990">
        <v>58980</v>
      </c>
      <c r="D990">
        <v>4.3867098883264288E-2</v>
      </c>
    </row>
    <row r="991" spans="2:4" x14ac:dyDescent="0.25">
      <c r="B991" s="1">
        <v>0.68333333333333324</v>
      </c>
      <c r="C991">
        <v>59040</v>
      </c>
      <c r="D991">
        <v>4.5182735595221277E-2</v>
      </c>
    </row>
    <row r="992" spans="2:4" x14ac:dyDescent="0.25">
      <c r="B992" s="1">
        <v>0.68402777777777779</v>
      </c>
      <c r="C992">
        <v>59100</v>
      </c>
      <c r="D992">
        <v>4.4051951345758823E-2</v>
      </c>
    </row>
    <row r="993" spans="2:4" x14ac:dyDescent="0.25">
      <c r="B993" s="1">
        <v>0.68472222222222223</v>
      </c>
      <c r="C993">
        <v>59160</v>
      </c>
      <c r="D993">
        <v>4.2410506071938622E-2</v>
      </c>
    </row>
    <row r="994" spans="2:4" x14ac:dyDescent="0.25">
      <c r="B994" s="1">
        <v>0.68541666666666667</v>
      </c>
      <c r="C994">
        <v>59220</v>
      </c>
      <c r="D994">
        <v>4.2951546166649882E-2</v>
      </c>
    </row>
    <row r="995" spans="2:4" x14ac:dyDescent="0.25">
      <c r="B995" s="1">
        <v>0.68611111111111101</v>
      </c>
      <c r="C995">
        <v>59280</v>
      </c>
      <c r="D995">
        <v>4.668085575959896E-2</v>
      </c>
    </row>
    <row r="996" spans="2:4" x14ac:dyDescent="0.25">
      <c r="B996" s="1">
        <v>0.68680555555555556</v>
      </c>
      <c r="C996">
        <v>59340</v>
      </c>
      <c r="D996">
        <v>4.769946041440818E-2</v>
      </c>
    </row>
    <row r="997" spans="2:4" x14ac:dyDescent="0.25">
      <c r="B997" s="1">
        <v>0.6875</v>
      </c>
      <c r="C997">
        <v>59400</v>
      </c>
      <c r="D997">
        <v>4.5435035168041385E-2</v>
      </c>
    </row>
    <row r="998" spans="2:4" x14ac:dyDescent="0.25">
      <c r="B998" s="1">
        <v>0.68819444444444444</v>
      </c>
      <c r="C998">
        <v>59460</v>
      </c>
      <c r="D998">
        <v>4.6963325372472338E-2</v>
      </c>
    </row>
    <row r="999" spans="2:4" x14ac:dyDescent="0.25">
      <c r="B999" s="1">
        <v>0.68888888888888899</v>
      </c>
      <c r="C999">
        <v>59520</v>
      </c>
      <c r="D999">
        <v>4.4728652105557765E-2</v>
      </c>
    </row>
    <row r="1000" spans="2:4" x14ac:dyDescent="0.25">
      <c r="B1000" s="1">
        <v>0.68958333333333333</v>
      </c>
      <c r="C1000">
        <v>59580</v>
      </c>
      <c r="D1000">
        <v>4.5328220684437079E-2</v>
      </c>
    </row>
    <row r="1001" spans="2:4" x14ac:dyDescent="0.25">
      <c r="B1001" s="1">
        <v>0.69027777777777777</v>
      </c>
      <c r="C1001">
        <v>59640</v>
      </c>
      <c r="D1001">
        <v>4.3694648885271983E-2</v>
      </c>
    </row>
    <row r="1002" spans="2:4" x14ac:dyDescent="0.25">
      <c r="B1002" s="1">
        <v>0.69097222222222221</v>
      </c>
      <c r="C1002">
        <v>59700</v>
      </c>
      <c r="D1002">
        <v>4.3853302883424893E-2</v>
      </c>
    </row>
    <row r="1003" spans="2:4" x14ac:dyDescent="0.25">
      <c r="B1003" s="1">
        <v>0.69166666666666676</v>
      </c>
      <c r="C1003">
        <v>59760</v>
      </c>
      <c r="D1003">
        <v>4.1311912488768386E-2</v>
      </c>
    </row>
    <row r="1004" spans="2:4" x14ac:dyDescent="0.25">
      <c r="B1004" s="1">
        <v>0.69236111111111109</v>
      </c>
      <c r="C1004">
        <v>59820</v>
      </c>
      <c r="D1004">
        <v>3.9250316310747678E-2</v>
      </c>
    </row>
    <row r="1005" spans="2:4" x14ac:dyDescent="0.25">
      <c r="B1005" s="1">
        <v>0.69305555555555554</v>
      </c>
      <c r="C1005">
        <v>59880</v>
      </c>
      <c r="D1005">
        <v>4.2697922735259138E-2</v>
      </c>
    </row>
    <row r="1006" spans="2:4" x14ac:dyDescent="0.25">
      <c r="B1006" s="1">
        <v>0.69374999999999998</v>
      </c>
      <c r="C1006">
        <v>59940</v>
      </c>
      <c r="D1006">
        <v>4.3680016764229786E-2</v>
      </c>
    </row>
    <row r="1007" spans="2:4" x14ac:dyDescent="0.25">
      <c r="B1007" s="1">
        <v>0.69444444444444453</v>
      </c>
      <c r="C1007">
        <v>60000</v>
      </c>
      <c r="D1007">
        <v>4.3752968339138387E-2</v>
      </c>
    </row>
    <row r="1008" spans="2:4" x14ac:dyDescent="0.25">
      <c r="B1008" s="1">
        <v>0.69513888888888886</v>
      </c>
      <c r="C1008">
        <v>60060</v>
      </c>
      <c r="D1008">
        <v>4.0775401383902489E-2</v>
      </c>
    </row>
    <row r="1009" spans="2:4" x14ac:dyDescent="0.25">
      <c r="B1009" s="1">
        <v>0.6958333333333333</v>
      </c>
      <c r="C1009">
        <v>60120</v>
      </c>
      <c r="D1009">
        <v>3.9404650349355107E-2</v>
      </c>
    </row>
    <row r="1010" spans="2:4" x14ac:dyDescent="0.25">
      <c r="B1010" s="1">
        <v>0.69652777777777775</v>
      </c>
      <c r="C1010">
        <v>60180</v>
      </c>
      <c r="D1010">
        <v>3.8084624001085338E-2</v>
      </c>
    </row>
    <row r="1011" spans="2:4" x14ac:dyDescent="0.25">
      <c r="B1011" s="1">
        <v>0.6972222222222223</v>
      </c>
      <c r="C1011">
        <v>60240</v>
      </c>
      <c r="D1011">
        <v>3.8014738203919519E-2</v>
      </c>
    </row>
    <row r="1012" spans="2:4" x14ac:dyDescent="0.25">
      <c r="B1012" s="1">
        <v>0.69791666666666663</v>
      </c>
      <c r="C1012">
        <v>60300</v>
      </c>
      <c r="D1012">
        <v>3.6291004668430514E-2</v>
      </c>
    </row>
    <row r="1013" spans="2:4" x14ac:dyDescent="0.25">
      <c r="B1013" s="1">
        <v>0.69861111111111107</v>
      </c>
      <c r="C1013">
        <v>60360</v>
      </c>
      <c r="D1013">
        <v>3.4839080200484436E-2</v>
      </c>
    </row>
    <row r="1014" spans="2:4" x14ac:dyDescent="0.25">
      <c r="B1014" s="1">
        <v>0.69930555555555562</v>
      </c>
      <c r="C1014">
        <v>60420</v>
      </c>
      <c r="D1014">
        <v>3.5396145951575454E-2</v>
      </c>
    </row>
    <row r="1015" spans="2:4" x14ac:dyDescent="0.25">
      <c r="B1015" s="1">
        <v>0.70000000000000007</v>
      </c>
      <c r="C1015">
        <v>60480</v>
      </c>
      <c r="D1015">
        <v>3.7729969257739367E-2</v>
      </c>
    </row>
    <row r="1016" spans="2:4" x14ac:dyDescent="0.25">
      <c r="B1016" s="1">
        <v>0.7006944444444444</v>
      </c>
      <c r="C1016">
        <v>60540</v>
      </c>
      <c r="D1016">
        <v>3.6123571397652397E-2</v>
      </c>
    </row>
    <row r="1017" spans="2:4" x14ac:dyDescent="0.25">
      <c r="B1017" s="1">
        <v>0.70138888888888884</v>
      </c>
      <c r="C1017">
        <v>60600</v>
      </c>
      <c r="D1017">
        <v>3.4233937480256174E-2</v>
      </c>
    </row>
    <row r="1018" spans="2:4" x14ac:dyDescent="0.25">
      <c r="B1018" s="1">
        <v>0.70208333333333339</v>
      </c>
      <c r="C1018">
        <v>60660</v>
      </c>
      <c r="D1018">
        <v>3.1330715635266196E-2</v>
      </c>
    </row>
    <row r="1019" spans="2:4" x14ac:dyDescent="0.25">
      <c r="B1019" s="1">
        <v>0.70277777777777783</v>
      </c>
      <c r="C1019">
        <v>60720</v>
      </c>
      <c r="D1019">
        <v>2.8564826697768001E-2</v>
      </c>
    </row>
    <row r="1020" spans="2:4" x14ac:dyDescent="0.25">
      <c r="B1020" s="1">
        <v>0.70347222222222217</v>
      </c>
      <c r="C1020">
        <v>60780</v>
      </c>
      <c r="D1020">
        <v>2.8321724458173977E-2</v>
      </c>
    </row>
    <row r="1021" spans="2:4" x14ac:dyDescent="0.25">
      <c r="B1021" s="1">
        <v>0.70416666666666661</v>
      </c>
      <c r="C1021">
        <v>60840</v>
      </c>
      <c r="D1021">
        <v>2.6833637748224434E-2</v>
      </c>
    </row>
    <row r="1022" spans="2:4" x14ac:dyDescent="0.25">
      <c r="B1022" s="1">
        <v>0.70486111111111116</v>
      </c>
      <c r="C1022">
        <v>60900</v>
      </c>
      <c r="D1022">
        <v>2.6505669206588152E-2</v>
      </c>
    </row>
    <row r="1023" spans="2:4" x14ac:dyDescent="0.25">
      <c r="B1023" s="1">
        <v>0.7055555555555556</v>
      </c>
      <c r="C1023">
        <v>60960</v>
      </c>
      <c r="D1023">
        <v>2.5047891890225323E-2</v>
      </c>
    </row>
    <row r="1024" spans="2:4" x14ac:dyDescent="0.25">
      <c r="B1024" s="1">
        <v>0.70624999999999993</v>
      </c>
      <c r="C1024">
        <v>61020</v>
      </c>
      <c r="D1024">
        <v>2.3725357178348765E-2</v>
      </c>
    </row>
    <row r="1025" spans="2:4" x14ac:dyDescent="0.25">
      <c r="B1025" s="1">
        <v>0.70694444444444438</v>
      </c>
      <c r="C1025">
        <v>61080</v>
      </c>
      <c r="D1025">
        <v>2.3099520458361538E-2</v>
      </c>
    </row>
    <row r="1026" spans="2:4" x14ac:dyDescent="0.25">
      <c r="B1026" s="1">
        <v>0.70763888888888893</v>
      </c>
      <c r="C1026">
        <v>61140</v>
      </c>
      <c r="D1026">
        <v>2.1334677630422166E-2</v>
      </c>
    </row>
    <row r="1027" spans="2:4" x14ac:dyDescent="0.25">
      <c r="B1027" s="1">
        <v>0.70833333333333337</v>
      </c>
      <c r="C1027">
        <v>61200</v>
      </c>
      <c r="D1027">
        <v>1.9537017045288908E-2</v>
      </c>
    </row>
    <row r="1028" spans="2:4" x14ac:dyDescent="0.25">
      <c r="B1028" s="1">
        <v>0.7090277777777777</v>
      </c>
      <c r="C1028">
        <v>61260</v>
      </c>
      <c r="D1028">
        <v>1.9464901591582859E-2</v>
      </c>
    </row>
    <row r="1029" spans="2:4" x14ac:dyDescent="0.25">
      <c r="B1029" s="1">
        <v>0.70972222222222225</v>
      </c>
      <c r="C1029">
        <v>61320</v>
      </c>
      <c r="D1029">
        <v>1.8758379175565519E-2</v>
      </c>
    </row>
    <row r="1030" spans="2:4" x14ac:dyDescent="0.25">
      <c r="B1030" s="1">
        <v>0.7104166666666667</v>
      </c>
      <c r="C1030">
        <v>61380</v>
      </c>
      <c r="D1030">
        <v>1.7156789012391482E-2</v>
      </c>
    </row>
    <row r="1031" spans="2:4" x14ac:dyDescent="0.25">
      <c r="B1031" s="1">
        <v>0.71111111111111114</v>
      </c>
      <c r="C1031">
        <v>61440</v>
      </c>
      <c r="D1031">
        <v>1.4926853765624311E-2</v>
      </c>
    </row>
    <row r="1032" spans="2:4" x14ac:dyDescent="0.25">
      <c r="B1032" s="1">
        <v>0.71180555555555547</v>
      </c>
      <c r="C1032">
        <v>61500</v>
      </c>
      <c r="D1032">
        <v>1.357345224602617E-2</v>
      </c>
    </row>
    <row r="1033" spans="2:4" x14ac:dyDescent="0.25">
      <c r="B1033" s="1">
        <v>0.71250000000000002</v>
      </c>
      <c r="C1033">
        <v>61560</v>
      </c>
      <c r="D1033">
        <v>1.1814113882669005E-2</v>
      </c>
    </row>
    <row r="1034" spans="2:4" x14ac:dyDescent="0.25">
      <c r="B1034" s="1">
        <v>0.71319444444444446</v>
      </c>
      <c r="C1034">
        <v>61620</v>
      </c>
      <c r="D1034">
        <v>1.243583967341092E-2</v>
      </c>
    </row>
    <row r="1035" spans="2:4" x14ac:dyDescent="0.25">
      <c r="B1035" s="1">
        <v>0.71388888888888891</v>
      </c>
      <c r="C1035">
        <v>61680</v>
      </c>
      <c r="D1035">
        <v>1.2140479858667433E-2</v>
      </c>
    </row>
    <row r="1036" spans="2:4" x14ac:dyDescent="0.25">
      <c r="B1036" s="1">
        <v>0.71458333333333324</v>
      </c>
      <c r="C1036">
        <v>61740</v>
      </c>
      <c r="D1036">
        <v>1.1325261686339464E-2</v>
      </c>
    </row>
    <row r="1037" spans="2:4" x14ac:dyDescent="0.25">
      <c r="B1037" s="1">
        <v>0.71527777777777779</v>
      </c>
      <c r="C1037">
        <v>61800</v>
      </c>
      <c r="D1037">
        <v>1.1459041078721659E-2</v>
      </c>
    </row>
    <row r="1038" spans="2:4" x14ac:dyDescent="0.25">
      <c r="B1038" s="1">
        <v>0.71597222222222223</v>
      </c>
      <c r="C1038">
        <v>61860</v>
      </c>
      <c r="D1038">
        <v>1.0375846061028832E-2</v>
      </c>
    </row>
    <row r="1039" spans="2:4" x14ac:dyDescent="0.25">
      <c r="B1039" s="1">
        <v>0.71666666666666667</v>
      </c>
      <c r="C1039">
        <v>61920</v>
      </c>
      <c r="D1039">
        <v>9.0886076084815571E-3</v>
      </c>
    </row>
    <row r="1040" spans="2:4" x14ac:dyDescent="0.25">
      <c r="B1040" s="1">
        <v>0.71736111111111101</v>
      </c>
      <c r="C1040">
        <v>61980</v>
      </c>
      <c r="D1040">
        <v>8.5466517619767462E-3</v>
      </c>
    </row>
    <row r="1041" spans="2:4" x14ac:dyDescent="0.25">
      <c r="B1041" s="1">
        <v>0.71805555555555556</v>
      </c>
      <c r="C1041">
        <v>62040</v>
      </c>
      <c r="D1041">
        <v>7.3171056723942106E-3</v>
      </c>
    </row>
    <row r="1042" spans="2:4" x14ac:dyDescent="0.25">
      <c r="B1042" s="1">
        <v>0.71875</v>
      </c>
      <c r="C1042">
        <v>62100</v>
      </c>
      <c r="D1042">
        <v>7.0244632515585378E-3</v>
      </c>
    </row>
    <row r="1043" spans="2:4" x14ac:dyDescent="0.25">
      <c r="B1043" s="1">
        <v>0.71944444444444444</v>
      </c>
      <c r="C1043">
        <v>62160</v>
      </c>
      <c r="D1043">
        <v>6.7966202239081678E-3</v>
      </c>
    </row>
    <row r="1044" spans="2:4" x14ac:dyDescent="0.25">
      <c r="B1044" s="1">
        <v>0.72013888888888899</v>
      </c>
      <c r="C1044">
        <v>62220</v>
      </c>
      <c r="D1044">
        <v>7.1784489063313594E-3</v>
      </c>
    </row>
    <row r="1045" spans="2:4" x14ac:dyDescent="0.25">
      <c r="B1045" s="1">
        <v>0.72083333333333333</v>
      </c>
      <c r="C1045">
        <v>62280</v>
      </c>
      <c r="D1045">
        <v>6.6677182052065093E-3</v>
      </c>
    </row>
    <row r="1046" spans="2:4" x14ac:dyDescent="0.25">
      <c r="B1046" s="1">
        <v>0.72152777777777777</v>
      </c>
      <c r="C1046">
        <v>62340</v>
      </c>
      <c r="D1046">
        <v>5.9040608403593473E-3</v>
      </c>
    </row>
    <row r="1047" spans="2:4" x14ac:dyDescent="0.25">
      <c r="B1047" s="1">
        <v>0.72222222222222221</v>
      </c>
      <c r="C1047">
        <v>62400</v>
      </c>
      <c r="D1047">
        <v>4.5829893405870143E-3</v>
      </c>
    </row>
    <row r="1048" spans="2:4" x14ac:dyDescent="0.25">
      <c r="B1048" s="1">
        <v>0.72291666666666676</v>
      </c>
      <c r="C1048">
        <v>62460</v>
      </c>
      <c r="D1048">
        <v>4.7115429754538279E-3</v>
      </c>
    </row>
    <row r="1049" spans="2:4" x14ac:dyDescent="0.25">
      <c r="B1049" s="1">
        <v>0.72361111111111109</v>
      </c>
      <c r="C1049">
        <v>62520</v>
      </c>
      <c r="D1049">
        <v>4.5861247950958039E-3</v>
      </c>
    </row>
    <row r="1050" spans="2:4" x14ac:dyDescent="0.25">
      <c r="B1050" s="1">
        <v>0.72430555555555554</v>
      </c>
      <c r="C1050">
        <v>62580</v>
      </c>
      <c r="D1050">
        <v>4.527596310928794E-3</v>
      </c>
    </row>
    <row r="1051" spans="2:4" x14ac:dyDescent="0.25">
      <c r="B1051" s="1">
        <v>0.72499999999999998</v>
      </c>
      <c r="C1051">
        <v>62640</v>
      </c>
      <c r="D1051">
        <v>4.0572781345855676E-3</v>
      </c>
    </row>
    <row r="1052" spans="2:4" x14ac:dyDescent="0.25">
      <c r="B1052" s="1">
        <v>0.72569444444444453</v>
      </c>
      <c r="C1052">
        <v>62700</v>
      </c>
      <c r="D1052">
        <v>4.3478302524154943E-3</v>
      </c>
    </row>
    <row r="1053" spans="2:4" x14ac:dyDescent="0.25">
      <c r="B1053" s="1">
        <v>0.72638888888888886</v>
      </c>
      <c r="C1053">
        <v>62760</v>
      </c>
      <c r="D1053">
        <v>4.2391344961054183E-3</v>
      </c>
    </row>
    <row r="1054" spans="2:4" x14ac:dyDescent="0.25">
      <c r="B1054" s="1">
        <v>0.7270833333333333</v>
      </c>
      <c r="C1054">
        <v>62820</v>
      </c>
      <c r="D1054">
        <v>3.3413493550412065E-3</v>
      </c>
    </row>
    <row r="1055" spans="2:4" x14ac:dyDescent="0.25">
      <c r="B1055" s="1">
        <v>0.72777777777777775</v>
      </c>
      <c r="C1055">
        <v>62880</v>
      </c>
      <c r="D1055">
        <v>4.4063587365823524E-3</v>
      </c>
    </row>
    <row r="1056" spans="2:4" x14ac:dyDescent="0.25">
      <c r="B1056" s="1">
        <v>0.7284722222222223</v>
      </c>
      <c r="C1056">
        <v>62940</v>
      </c>
      <c r="D1056">
        <v>4.0645941951067315E-3</v>
      </c>
    </row>
    <row r="1057" spans="2:4" x14ac:dyDescent="0.25">
      <c r="B1057" s="1">
        <v>0.72916666666666663</v>
      </c>
      <c r="C1057">
        <v>63000</v>
      </c>
      <c r="D1057">
        <v>3.0232749142995244E-3</v>
      </c>
    </row>
    <row r="1058" spans="2:4" x14ac:dyDescent="0.25">
      <c r="B1058" s="1">
        <v>0.72986111111111107</v>
      </c>
      <c r="C1058">
        <v>63060</v>
      </c>
      <c r="D1058">
        <v>2.6435365348818664E-3</v>
      </c>
    </row>
    <row r="1059" spans="2:4" x14ac:dyDescent="0.25">
      <c r="B1059" s="1">
        <v>0.73055555555555562</v>
      </c>
      <c r="C1059">
        <v>63120</v>
      </c>
      <c r="D1059">
        <v>1.7203193739126629E-3</v>
      </c>
    </row>
    <row r="1060" spans="2:4" x14ac:dyDescent="0.25">
      <c r="B1060" s="1">
        <v>0.73125000000000007</v>
      </c>
      <c r="C1060">
        <v>63180</v>
      </c>
      <c r="D1060">
        <v>2.2550188828392649E-3</v>
      </c>
    </row>
    <row r="1061" spans="2:4" x14ac:dyDescent="0.25">
      <c r="B1061" s="1">
        <v>0.7319444444444444</v>
      </c>
      <c r="C1061">
        <v>63240</v>
      </c>
      <c r="D1061">
        <v>9.6404774635291881E-4</v>
      </c>
    </row>
    <row r="1062" spans="2:4" x14ac:dyDescent="0.25">
      <c r="B1062" s="1">
        <v>0.73263888888888884</v>
      </c>
      <c r="C1062">
        <v>63300</v>
      </c>
      <c r="D1062">
        <v>1.4632121041782689E-4</v>
      </c>
    </row>
    <row r="1063" spans="2:4" x14ac:dyDescent="0.25">
      <c r="B1063" s="1">
        <v>0.73333333333333339</v>
      </c>
      <c r="C1063">
        <v>63360</v>
      </c>
      <c r="D1063">
        <v>0</v>
      </c>
    </row>
    <row r="1064" spans="2:4" x14ac:dyDescent="0.25">
      <c r="B1064" s="1">
        <v>0.73402777777777783</v>
      </c>
      <c r="C1064">
        <v>63420</v>
      </c>
      <c r="D1064">
        <v>0</v>
      </c>
    </row>
    <row r="1065" spans="2:4" x14ac:dyDescent="0.25">
      <c r="B1065" s="1">
        <v>0.73472222222222217</v>
      </c>
      <c r="C1065">
        <v>63480</v>
      </c>
      <c r="D1065">
        <v>0</v>
      </c>
    </row>
    <row r="1066" spans="2:4" x14ac:dyDescent="0.25">
      <c r="B1066" s="1">
        <v>0.73541666666666661</v>
      </c>
      <c r="C1066">
        <v>63540</v>
      </c>
      <c r="D1066">
        <v>0</v>
      </c>
    </row>
    <row r="1067" spans="2:4" x14ac:dyDescent="0.25">
      <c r="B1067" s="1">
        <v>0.73611111111111116</v>
      </c>
      <c r="C1067">
        <v>63600</v>
      </c>
      <c r="D1067">
        <v>0</v>
      </c>
    </row>
    <row r="1068" spans="2:4" x14ac:dyDescent="0.25">
      <c r="B1068" s="1">
        <v>0.7368055555555556</v>
      </c>
      <c r="C1068">
        <v>63660</v>
      </c>
      <c r="D1068">
        <v>0</v>
      </c>
    </row>
    <row r="1069" spans="2:4" x14ac:dyDescent="0.25">
      <c r="B1069" s="1">
        <v>0.73749999999999993</v>
      </c>
      <c r="C1069">
        <v>63720</v>
      </c>
      <c r="D1069">
        <v>0</v>
      </c>
    </row>
    <row r="1070" spans="2:4" x14ac:dyDescent="0.25">
      <c r="B1070" s="1">
        <v>0.73819444444444438</v>
      </c>
      <c r="C1070">
        <v>63780</v>
      </c>
      <c r="D1070">
        <v>0</v>
      </c>
    </row>
    <row r="1071" spans="2:4" x14ac:dyDescent="0.25">
      <c r="B1071" s="1">
        <v>0.73888888888888893</v>
      </c>
      <c r="C1071">
        <v>63840</v>
      </c>
      <c r="D1071">
        <v>0</v>
      </c>
    </row>
    <row r="1072" spans="2:4" x14ac:dyDescent="0.25">
      <c r="B1072" s="1">
        <v>0.73958333333333337</v>
      </c>
      <c r="C1072">
        <v>63900</v>
      </c>
      <c r="D1072">
        <v>0</v>
      </c>
    </row>
    <row r="1073" spans="2:4" x14ac:dyDescent="0.25">
      <c r="B1073" s="1">
        <v>0.7402777777777777</v>
      </c>
      <c r="C1073">
        <v>63960</v>
      </c>
      <c r="D1073">
        <v>0</v>
      </c>
    </row>
    <row r="1074" spans="2:4" x14ac:dyDescent="0.25">
      <c r="B1074" s="1">
        <v>0.74097222222222225</v>
      </c>
      <c r="C1074">
        <v>64020</v>
      </c>
      <c r="D1074">
        <v>0</v>
      </c>
    </row>
    <row r="1075" spans="2:4" x14ac:dyDescent="0.25">
      <c r="B1075" s="1">
        <v>0.7416666666666667</v>
      </c>
      <c r="C1075">
        <v>64080</v>
      </c>
      <c r="D1075">
        <v>0</v>
      </c>
    </row>
    <row r="1076" spans="2:4" x14ac:dyDescent="0.25">
      <c r="B1076" s="1">
        <v>0.74236111111111114</v>
      </c>
      <c r="C1076">
        <v>64140</v>
      </c>
      <c r="D1076">
        <v>0</v>
      </c>
    </row>
    <row r="1077" spans="2:4" x14ac:dyDescent="0.25">
      <c r="B1077" s="1">
        <v>0.74305555555555547</v>
      </c>
      <c r="C1077">
        <v>64200</v>
      </c>
      <c r="D1077">
        <v>0</v>
      </c>
    </row>
    <row r="1078" spans="2:4" x14ac:dyDescent="0.25">
      <c r="B1078" s="1">
        <v>0.74375000000000002</v>
      </c>
      <c r="C1078">
        <v>64260</v>
      </c>
      <c r="D1078">
        <v>0</v>
      </c>
    </row>
    <row r="1079" spans="2:4" x14ac:dyDescent="0.25">
      <c r="B1079" s="1">
        <v>0.74444444444444446</v>
      </c>
      <c r="C1079">
        <v>64320</v>
      </c>
      <c r="D1079">
        <v>0</v>
      </c>
    </row>
    <row r="1080" spans="2:4" x14ac:dyDescent="0.25">
      <c r="B1080" s="1">
        <v>0.74513888888888891</v>
      </c>
      <c r="C1080">
        <v>64380</v>
      </c>
      <c r="D1080">
        <v>0</v>
      </c>
    </row>
    <row r="1081" spans="2:4" x14ac:dyDescent="0.25">
      <c r="B1081" s="1">
        <v>0.74583333333333324</v>
      </c>
      <c r="C1081">
        <v>64440</v>
      </c>
      <c r="D1081">
        <v>0</v>
      </c>
    </row>
    <row r="1082" spans="2:4" x14ac:dyDescent="0.25">
      <c r="B1082" s="1">
        <v>0.74652777777777779</v>
      </c>
      <c r="C1082">
        <v>64500</v>
      </c>
      <c r="D1082">
        <v>0</v>
      </c>
    </row>
    <row r="1083" spans="2:4" x14ac:dyDescent="0.25">
      <c r="B1083" s="1">
        <v>0.74722222222222223</v>
      </c>
      <c r="C1083">
        <v>64560</v>
      </c>
      <c r="D1083">
        <v>0</v>
      </c>
    </row>
    <row r="1084" spans="2:4" x14ac:dyDescent="0.25">
      <c r="B1084" s="1">
        <v>0.74791666666666667</v>
      </c>
      <c r="C1084">
        <v>64620</v>
      </c>
      <c r="D1084">
        <v>0</v>
      </c>
    </row>
    <row r="1085" spans="2:4" x14ac:dyDescent="0.25">
      <c r="B1085" s="1">
        <v>0.74861111111111101</v>
      </c>
      <c r="C1085">
        <v>64680</v>
      </c>
      <c r="D1085">
        <v>0</v>
      </c>
    </row>
    <row r="1086" spans="2:4" x14ac:dyDescent="0.25">
      <c r="B1086" s="1">
        <v>0.74930555555555556</v>
      </c>
      <c r="C1086">
        <v>64740</v>
      </c>
      <c r="D1086">
        <v>0</v>
      </c>
    </row>
    <row r="1087" spans="2:4" x14ac:dyDescent="0.25">
      <c r="B1087" s="1">
        <v>0.75</v>
      </c>
      <c r="C1087">
        <v>64800</v>
      </c>
      <c r="D1087">
        <v>0</v>
      </c>
    </row>
    <row r="1088" spans="2:4" x14ac:dyDescent="0.25">
      <c r="B1088" s="1">
        <v>0.75069444444444444</v>
      </c>
      <c r="C1088">
        <v>64860</v>
      </c>
      <c r="D1088">
        <v>0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446"/>
  <sheetViews>
    <sheetView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5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0</v>
      </c>
    </row>
    <row r="312" spans="2:4" x14ac:dyDescent="0.25">
      <c r="B312" s="1">
        <v>0.21180555555555555</v>
      </c>
      <c r="C312">
        <v>18300</v>
      </c>
      <c r="D312">
        <v>0</v>
      </c>
    </row>
    <row r="313" spans="2:4" x14ac:dyDescent="0.25">
      <c r="B313" s="1">
        <v>0.21249999999999999</v>
      </c>
      <c r="C313">
        <v>18360</v>
      </c>
      <c r="D313">
        <v>2.0343337869530885E-4</v>
      </c>
    </row>
    <row r="314" spans="2:4" x14ac:dyDescent="0.25">
      <c r="B314" s="1">
        <v>0.21319444444444444</v>
      </c>
      <c r="C314">
        <v>18420</v>
      </c>
      <c r="D314">
        <v>6.411233752822359E-4</v>
      </c>
    </row>
    <row r="315" spans="2:4" x14ac:dyDescent="0.25">
      <c r="B315" s="1">
        <v>0.21388888888888891</v>
      </c>
      <c r="C315">
        <v>18480</v>
      </c>
      <c r="D315">
        <v>4.4796440965234695E-4</v>
      </c>
    </row>
    <row r="316" spans="2:4" x14ac:dyDescent="0.25">
      <c r="B316" s="1">
        <v>0.21458333333333335</v>
      </c>
      <c r="C316">
        <v>18540</v>
      </c>
      <c r="D316">
        <v>1.5732181285771818E-3</v>
      </c>
    </row>
    <row r="317" spans="2:4" x14ac:dyDescent="0.25">
      <c r="B317" s="1">
        <v>0.21527777777777779</v>
      </c>
      <c r="C317">
        <v>18600</v>
      </c>
      <c r="D317">
        <v>1.2388887274283862E-3</v>
      </c>
    </row>
    <row r="318" spans="2:4" x14ac:dyDescent="0.25">
      <c r="B318" s="1">
        <v>0.21597222222222223</v>
      </c>
      <c r="C318">
        <v>18660</v>
      </c>
      <c r="D318">
        <v>1.6017809968990673E-3</v>
      </c>
    </row>
    <row r="319" spans="2:4" x14ac:dyDescent="0.25">
      <c r="B319" s="1">
        <v>0.21666666666666667</v>
      </c>
      <c r="C319">
        <v>18720</v>
      </c>
      <c r="D319">
        <v>2.4977098162036922E-3</v>
      </c>
    </row>
    <row r="320" spans="2:4" x14ac:dyDescent="0.25">
      <c r="B320" s="1">
        <v>0.21736111111111112</v>
      </c>
      <c r="C320">
        <v>18780</v>
      </c>
      <c r="D320">
        <v>1.2123807417196127E-3</v>
      </c>
    </row>
    <row r="321" spans="2:4" x14ac:dyDescent="0.25">
      <c r="B321" s="1">
        <v>0.21805555555555556</v>
      </c>
      <c r="C321">
        <v>18840</v>
      </c>
      <c r="D321">
        <v>2.4648316943943552E-3</v>
      </c>
    </row>
    <row r="322" spans="2:4" x14ac:dyDescent="0.25">
      <c r="B322" s="1">
        <v>0.21875</v>
      </c>
      <c r="C322">
        <v>18900</v>
      </c>
      <c r="D322">
        <v>1.6482213439547588E-3</v>
      </c>
    </row>
    <row r="323" spans="2:4" x14ac:dyDescent="0.25">
      <c r="B323" s="1">
        <v>0.21944444444444444</v>
      </c>
      <c r="C323">
        <v>18960</v>
      </c>
      <c r="D323">
        <v>1.9426860224097029E-3</v>
      </c>
    </row>
    <row r="324" spans="2:4" x14ac:dyDescent="0.25">
      <c r="B324" s="1">
        <v>0.22013888888888888</v>
      </c>
      <c r="C324">
        <v>19020</v>
      </c>
      <c r="D324">
        <v>2.6148381251494472E-3</v>
      </c>
    </row>
    <row r="325" spans="2:4" x14ac:dyDescent="0.25">
      <c r="B325" s="1">
        <v>0.22083333333333333</v>
      </c>
      <c r="C325">
        <v>19080</v>
      </c>
      <c r="D325">
        <v>2.5172312010279621E-3</v>
      </c>
    </row>
    <row r="326" spans="2:4" x14ac:dyDescent="0.25">
      <c r="B326" s="1">
        <v>0.22152777777777777</v>
      </c>
      <c r="C326">
        <v>19140</v>
      </c>
      <c r="D326">
        <v>2.8367654473625396E-3</v>
      </c>
    </row>
    <row r="327" spans="2:4" x14ac:dyDescent="0.25">
      <c r="B327" s="1">
        <v>0.22222222222222221</v>
      </c>
      <c r="C327">
        <v>19200</v>
      </c>
      <c r="D327">
        <v>3.0412262673644016E-3</v>
      </c>
    </row>
    <row r="328" spans="2:4" x14ac:dyDescent="0.25">
      <c r="B328" s="1">
        <v>0.22291666666666665</v>
      </c>
      <c r="C328">
        <v>19260</v>
      </c>
      <c r="D328">
        <v>2.7908730690036519E-3</v>
      </c>
    </row>
    <row r="329" spans="2:4" x14ac:dyDescent="0.25">
      <c r="B329" s="1">
        <v>0.22361111111111109</v>
      </c>
      <c r="C329">
        <v>19320</v>
      </c>
      <c r="D329">
        <v>3.9532516671382393E-3</v>
      </c>
    </row>
    <row r="330" spans="2:4" x14ac:dyDescent="0.25">
      <c r="B330" s="1">
        <v>0.22430555555555556</v>
      </c>
      <c r="C330">
        <v>19380</v>
      </c>
      <c r="D330">
        <v>3.6566636099830993E-3</v>
      </c>
    </row>
    <row r="331" spans="2:4" x14ac:dyDescent="0.25">
      <c r="B331" s="1">
        <v>0.22500000000000001</v>
      </c>
      <c r="C331">
        <v>19440</v>
      </c>
      <c r="D331">
        <v>3.9351002040560494E-3</v>
      </c>
    </row>
    <row r="332" spans="2:4" x14ac:dyDescent="0.25">
      <c r="B332" s="1">
        <v>0.22569444444444445</v>
      </c>
      <c r="C332">
        <v>19500</v>
      </c>
      <c r="D332">
        <v>3.6708423000133788E-3</v>
      </c>
    </row>
    <row r="333" spans="2:4" x14ac:dyDescent="0.25">
      <c r="B333" s="1">
        <v>0.22638888888888889</v>
      </c>
      <c r="C333">
        <v>19560</v>
      </c>
      <c r="D333">
        <v>4.3154589757378624E-3</v>
      </c>
    </row>
    <row r="334" spans="2:4" x14ac:dyDescent="0.25">
      <c r="B334" s="1">
        <v>0.22708333333333333</v>
      </c>
      <c r="C334">
        <v>19620</v>
      </c>
      <c r="D334">
        <v>4.5916351989363753E-3</v>
      </c>
    </row>
    <row r="335" spans="2:4" x14ac:dyDescent="0.25">
      <c r="B335" s="1">
        <v>0.22777777777777777</v>
      </c>
      <c r="C335">
        <v>19680</v>
      </c>
      <c r="D335">
        <v>4.9019224735120876E-3</v>
      </c>
    </row>
    <row r="336" spans="2:4" x14ac:dyDescent="0.25">
      <c r="B336" s="1">
        <v>0.22847222222222222</v>
      </c>
      <c r="C336">
        <v>19740</v>
      </c>
      <c r="D336">
        <v>6.3239012417662518E-3</v>
      </c>
    </row>
    <row r="337" spans="2:4" x14ac:dyDescent="0.25">
      <c r="B337" s="1">
        <v>0.22916666666666666</v>
      </c>
      <c r="C337">
        <v>19800</v>
      </c>
      <c r="D337">
        <v>5.9869004932204912E-3</v>
      </c>
    </row>
    <row r="338" spans="2:4" x14ac:dyDescent="0.25">
      <c r="B338" s="1">
        <v>0.2298611111111111</v>
      </c>
      <c r="C338">
        <v>19860</v>
      </c>
      <c r="D338">
        <v>6.0886171825680927E-3</v>
      </c>
    </row>
    <row r="339" spans="2:4" x14ac:dyDescent="0.25">
      <c r="B339" s="1">
        <v>0.23055555555555554</v>
      </c>
      <c r="C339">
        <v>19920</v>
      </c>
      <c r="D339">
        <v>6.4941140182166969E-3</v>
      </c>
    </row>
    <row r="340" spans="2:4" x14ac:dyDescent="0.25">
      <c r="B340" s="1">
        <v>0.23124999999999998</v>
      </c>
      <c r="C340">
        <v>19980</v>
      </c>
      <c r="D340">
        <v>6.8677601733625774E-3</v>
      </c>
    </row>
    <row r="341" spans="2:4" x14ac:dyDescent="0.25">
      <c r="B341" s="1">
        <v>0.23194444444444443</v>
      </c>
      <c r="C341">
        <v>20040</v>
      </c>
      <c r="D341">
        <v>7.228734552394275E-3</v>
      </c>
    </row>
    <row r="342" spans="2:4" x14ac:dyDescent="0.25">
      <c r="B342" s="1">
        <v>0.23263888888888887</v>
      </c>
      <c r="C342">
        <v>20100</v>
      </c>
      <c r="D342">
        <v>7.8561587102559238E-3</v>
      </c>
    </row>
    <row r="343" spans="2:4" x14ac:dyDescent="0.25">
      <c r="B343" s="1">
        <v>0.23333333333333331</v>
      </c>
      <c r="C343">
        <v>20160</v>
      </c>
      <c r="D343">
        <v>8.428101037564353E-3</v>
      </c>
    </row>
    <row r="344" spans="2:4" x14ac:dyDescent="0.25">
      <c r="B344" s="1">
        <v>0.23402777777777781</v>
      </c>
      <c r="C344">
        <v>20220</v>
      </c>
      <c r="D344">
        <v>8.4174156479763212E-3</v>
      </c>
    </row>
    <row r="345" spans="2:4" x14ac:dyDescent="0.25">
      <c r="B345" s="1">
        <v>0.23472222222222219</v>
      </c>
      <c r="C345">
        <v>20280</v>
      </c>
      <c r="D345">
        <v>9.4257465462167355E-3</v>
      </c>
    </row>
    <row r="346" spans="2:4" x14ac:dyDescent="0.25">
      <c r="B346" s="1">
        <v>0.23541666666666669</v>
      </c>
      <c r="C346">
        <v>20340</v>
      </c>
      <c r="D346">
        <v>9.0963488633392792E-3</v>
      </c>
    </row>
    <row r="347" spans="2:4" x14ac:dyDescent="0.25">
      <c r="B347" s="1">
        <v>0.23611111111111113</v>
      </c>
      <c r="C347">
        <v>20400</v>
      </c>
      <c r="D347">
        <v>1.1257674395781164E-2</v>
      </c>
    </row>
    <row r="348" spans="2:4" x14ac:dyDescent="0.25">
      <c r="B348" s="1">
        <v>0.23680555555555557</v>
      </c>
      <c r="C348">
        <v>20460</v>
      </c>
      <c r="D348">
        <v>1.1889550799304554E-2</v>
      </c>
    </row>
    <row r="349" spans="2:4" x14ac:dyDescent="0.25">
      <c r="B349" s="1">
        <v>0.23750000000000002</v>
      </c>
      <c r="C349">
        <v>20520</v>
      </c>
      <c r="D349">
        <v>1.3115288278009125E-2</v>
      </c>
    </row>
    <row r="350" spans="2:4" x14ac:dyDescent="0.25">
      <c r="B350" s="1">
        <v>0.23819444444444446</v>
      </c>
      <c r="C350">
        <v>20580</v>
      </c>
      <c r="D350">
        <v>1.2659104337904334E-2</v>
      </c>
    </row>
    <row r="351" spans="2:4" x14ac:dyDescent="0.25">
      <c r="B351" s="1">
        <v>0.2388888888888889</v>
      </c>
      <c r="C351">
        <v>20640</v>
      </c>
      <c r="D351">
        <v>1.4872212912196011E-2</v>
      </c>
    </row>
    <row r="352" spans="2:4" x14ac:dyDescent="0.25">
      <c r="B352" s="1">
        <v>0.23958333333333334</v>
      </c>
      <c r="C352">
        <v>20700</v>
      </c>
      <c r="D352">
        <v>1.401882016298215E-2</v>
      </c>
    </row>
    <row r="353" spans="2:4" x14ac:dyDescent="0.25">
      <c r="B353" s="1">
        <v>0.24027777777777778</v>
      </c>
      <c r="C353">
        <v>20760</v>
      </c>
      <c r="D353">
        <v>1.5457443480402396E-2</v>
      </c>
    </row>
    <row r="354" spans="2:4" x14ac:dyDescent="0.25">
      <c r="B354" s="1">
        <v>0.24097222222222223</v>
      </c>
      <c r="C354">
        <v>20820</v>
      </c>
      <c r="D354">
        <v>1.5048316352137396E-2</v>
      </c>
    </row>
    <row r="355" spans="2:4" x14ac:dyDescent="0.25">
      <c r="B355" s="1">
        <v>0.24166666666666667</v>
      </c>
      <c r="C355">
        <v>20880</v>
      </c>
      <c r="D355">
        <v>1.4954339720632256E-2</v>
      </c>
    </row>
    <row r="356" spans="2:4" x14ac:dyDescent="0.25">
      <c r="B356" s="1">
        <v>0.24236111111111111</v>
      </c>
      <c r="C356">
        <v>20940</v>
      </c>
      <c r="D356">
        <v>1.5384563643724904E-2</v>
      </c>
    </row>
    <row r="357" spans="2:4" x14ac:dyDescent="0.25">
      <c r="B357" s="1">
        <v>0.24305555555555555</v>
      </c>
      <c r="C357">
        <v>21000</v>
      </c>
      <c r="D357">
        <v>1.6765787240153072E-2</v>
      </c>
    </row>
    <row r="358" spans="2:4" x14ac:dyDescent="0.25">
      <c r="B358" s="1">
        <v>0.24374999999999999</v>
      </c>
      <c r="C358">
        <v>21060</v>
      </c>
      <c r="D358">
        <v>1.6714757655261345E-2</v>
      </c>
    </row>
    <row r="359" spans="2:4" x14ac:dyDescent="0.25">
      <c r="B359" s="1">
        <v>0.24444444444444446</v>
      </c>
      <c r="C359">
        <v>21120</v>
      </c>
      <c r="D359">
        <v>1.909568164295487E-2</v>
      </c>
    </row>
    <row r="360" spans="2:4" x14ac:dyDescent="0.25">
      <c r="B360" s="1">
        <v>0.24513888888888888</v>
      </c>
      <c r="C360">
        <v>21180</v>
      </c>
      <c r="D360">
        <v>1.8740529431326911E-2</v>
      </c>
    </row>
    <row r="361" spans="2:4" x14ac:dyDescent="0.25">
      <c r="B361" s="1">
        <v>0.24583333333333335</v>
      </c>
      <c r="C361">
        <v>21240</v>
      </c>
      <c r="D361">
        <v>2.0071065923298766E-2</v>
      </c>
    </row>
    <row r="362" spans="2:4" x14ac:dyDescent="0.25">
      <c r="B362" s="1">
        <v>0.24652777777777779</v>
      </c>
      <c r="C362">
        <v>21300</v>
      </c>
      <c r="D362">
        <v>2.0582526205695471E-2</v>
      </c>
    </row>
    <row r="363" spans="2:4" x14ac:dyDescent="0.25">
      <c r="B363" s="1">
        <v>0.24722222222222223</v>
      </c>
      <c r="C363">
        <v>21360</v>
      </c>
      <c r="D363">
        <v>2.1992929135229107E-2</v>
      </c>
    </row>
    <row r="364" spans="2:4" x14ac:dyDescent="0.25">
      <c r="B364" s="1">
        <v>0.24791666666666667</v>
      </c>
      <c r="C364">
        <v>21420</v>
      </c>
      <c r="D364">
        <v>2.2631107178766031E-2</v>
      </c>
    </row>
    <row r="365" spans="2:4" x14ac:dyDescent="0.25">
      <c r="B365" s="1">
        <v>0.24861111111111112</v>
      </c>
      <c r="C365">
        <v>21480</v>
      </c>
      <c r="D365">
        <v>2.2326299591158581E-2</v>
      </c>
    </row>
    <row r="366" spans="2:4" x14ac:dyDescent="0.25">
      <c r="B366" s="1">
        <v>0.24930555555555556</v>
      </c>
      <c r="C366">
        <v>21540</v>
      </c>
      <c r="D366">
        <v>2.3099140941939465E-2</v>
      </c>
    </row>
    <row r="367" spans="2:4" x14ac:dyDescent="0.25">
      <c r="B367" s="1">
        <v>0.25</v>
      </c>
      <c r="C367">
        <v>21600</v>
      </c>
      <c r="D367">
        <v>2.2746112109011538E-2</v>
      </c>
    </row>
    <row r="368" spans="2:4" x14ac:dyDescent="0.25">
      <c r="B368" s="1">
        <v>0.25069444444444444</v>
      </c>
      <c r="C368">
        <v>21660</v>
      </c>
      <c r="D368">
        <v>2.3544023027672126E-2</v>
      </c>
    </row>
    <row r="369" spans="2:4" x14ac:dyDescent="0.25">
      <c r="B369" s="1">
        <v>0.25138888888888888</v>
      </c>
      <c r="C369">
        <v>21720</v>
      </c>
      <c r="D369">
        <v>2.4433924191311764E-2</v>
      </c>
    </row>
    <row r="370" spans="2:4" x14ac:dyDescent="0.25">
      <c r="B370" s="1">
        <v>0.25208333333333333</v>
      </c>
      <c r="C370">
        <v>21780</v>
      </c>
      <c r="D370">
        <v>2.4493858267526706E-2</v>
      </c>
    </row>
    <row r="371" spans="2:4" x14ac:dyDescent="0.25">
      <c r="B371" s="1">
        <v>0.25277777777777777</v>
      </c>
      <c r="C371">
        <v>21840</v>
      </c>
      <c r="D371">
        <v>2.7001157535924771E-2</v>
      </c>
    </row>
    <row r="372" spans="2:4" x14ac:dyDescent="0.25">
      <c r="B372" s="1">
        <v>0.25347222222222221</v>
      </c>
      <c r="C372">
        <v>21900</v>
      </c>
      <c r="D372">
        <v>2.8462179073827556E-2</v>
      </c>
    </row>
    <row r="373" spans="2:4" x14ac:dyDescent="0.25">
      <c r="B373" s="1">
        <v>0.25416666666666665</v>
      </c>
      <c r="C373">
        <v>21960</v>
      </c>
      <c r="D373">
        <v>2.8215798648518815E-2</v>
      </c>
    </row>
    <row r="374" spans="2:4" x14ac:dyDescent="0.25">
      <c r="B374" s="1">
        <v>0.25486111111111109</v>
      </c>
      <c r="C374">
        <v>22020</v>
      </c>
      <c r="D374">
        <v>2.7993049373260581E-2</v>
      </c>
    </row>
    <row r="375" spans="2:4" x14ac:dyDescent="0.25">
      <c r="B375" s="1">
        <v>0.25555555555555559</v>
      </c>
      <c r="C375">
        <v>22080</v>
      </c>
      <c r="D375">
        <v>2.8936240492666174E-2</v>
      </c>
    </row>
    <row r="376" spans="2:4" x14ac:dyDescent="0.25">
      <c r="B376" s="1">
        <v>0.25625000000000003</v>
      </c>
      <c r="C376">
        <v>22140</v>
      </c>
      <c r="D376">
        <v>3.0237597651532198E-2</v>
      </c>
    </row>
    <row r="377" spans="2:4" x14ac:dyDescent="0.25">
      <c r="B377" s="1">
        <v>0.25694444444444448</v>
      </c>
      <c r="C377">
        <v>22200</v>
      </c>
      <c r="D377">
        <v>3.0242441303405809E-2</v>
      </c>
    </row>
    <row r="378" spans="2:4" x14ac:dyDescent="0.25">
      <c r="B378" s="1">
        <v>0.25763888888888892</v>
      </c>
      <c r="C378">
        <v>22260</v>
      </c>
      <c r="D378">
        <v>3.0063842648862953E-2</v>
      </c>
    </row>
    <row r="379" spans="2:4" x14ac:dyDescent="0.25">
      <c r="B379" s="1">
        <v>0.25833333333333336</v>
      </c>
      <c r="C379">
        <v>22320</v>
      </c>
      <c r="D379">
        <v>3.2340153541239779E-2</v>
      </c>
    </row>
    <row r="380" spans="2:4" x14ac:dyDescent="0.25">
      <c r="B380" s="1">
        <v>0.2590277777777778</v>
      </c>
      <c r="C380">
        <v>22380</v>
      </c>
      <c r="D380">
        <v>3.3549040982517146E-2</v>
      </c>
    </row>
    <row r="381" spans="2:4" x14ac:dyDescent="0.25">
      <c r="B381" s="1">
        <v>0.25972222222222224</v>
      </c>
      <c r="C381">
        <v>22440</v>
      </c>
      <c r="D381">
        <v>3.4129545320713481E-2</v>
      </c>
    </row>
    <row r="382" spans="2:4" x14ac:dyDescent="0.25">
      <c r="B382" s="1">
        <v>0.26041666666666669</v>
      </c>
      <c r="C382">
        <v>22500</v>
      </c>
      <c r="D382">
        <v>3.3465201771903319E-2</v>
      </c>
    </row>
    <row r="383" spans="2:4" x14ac:dyDescent="0.25">
      <c r="B383" s="1">
        <v>0.26111111111111113</v>
      </c>
      <c r="C383">
        <v>22560</v>
      </c>
      <c r="D383">
        <v>3.4525726688516042E-2</v>
      </c>
    </row>
    <row r="384" spans="2:4" x14ac:dyDescent="0.25">
      <c r="B384" s="1">
        <v>0.26180555555555557</v>
      </c>
      <c r="C384">
        <v>22620</v>
      </c>
      <c r="D384">
        <v>3.6482385912694586E-2</v>
      </c>
    </row>
    <row r="385" spans="2:4" x14ac:dyDescent="0.25">
      <c r="B385" s="1">
        <v>0.26250000000000001</v>
      </c>
      <c r="C385">
        <v>22680</v>
      </c>
      <c r="D385">
        <v>3.6928089951472641E-2</v>
      </c>
    </row>
    <row r="386" spans="2:4" x14ac:dyDescent="0.25">
      <c r="B386" s="1">
        <v>0.26319444444444445</v>
      </c>
      <c r="C386">
        <v>22740</v>
      </c>
      <c r="D386">
        <v>3.9699852612174756E-2</v>
      </c>
    </row>
    <row r="387" spans="2:4" x14ac:dyDescent="0.25">
      <c r="B387" s="1">
        <v>0.2638888888888889</v>
      </c>
      <c r="C387">
        <v>22800</v>
      </c>
      <c r="D387">
        <v>4.0416116195008581E-2</v>
      </c>
    </row>
    <row r="388" spans="2:4" x14ac:dyDescent="0.25">
      <c r="B388" s="1">
        <v>0.26458333333333334</v>
      </c>
      <c r="C388">
        <v>22860</v>
      </c>
      <c r="D388">
        <v>4.1199026470593751E-2</v>
      </c>
    </row>
    <row r="389" spans="2:4" x14ac:dyDescent="0.25">
      <c r="B389" s="1">
        <v>0.26527777777777778</v>
      </c>
      <c r="C389">
        <v>22920</v>
      </c>
      <c r="D389">
        <v>4.316726153349279E-2</v>
      </c>
    </row>
    <row r="390" spans="2:4" x14ac:dyDescent="0.25">
      <c r="B390" s="1">
        <v>0.26597222222222222</v>
      </c>
      <c r="C390">
        <v>22980</v>
      </c>
      <c r="D390">
        <v>4.5165497882542822E-2</v>
      </c>
    </row>
    <row r="391" spans="2:4" x14ac:dyDescent="0.25">
      <c r="B391" s="1">
        <v>0.26666666666666666</v>
      </c>
      <c r="C391">
        <v>23040</v>
      </c>
      <c r="D391">
        <v>4.6895914531020808E-2</v>
      </c>
    </row>
    <row r="392" spans="2:4" x14ac:dyDescent="0.25">
      <c r="B392" s="1">
        <v>0.2673611111111111</v>
      </c>
      <c r="C392">
        <v>23100</v>
      </c>
      <c r="D392">
        <v>4.5694424667150672E-2</v>
      </c>
    </row>
    <row r="393" spans="2:4" x14ac:dyDescent="0.25">
      <c r="B393" s="1">
        <v>0.26805555555555555</v>
      </c>
      <c r="C393">
        <v>23160</v>
      </c>
      <c r="D393">
        <v>4.5890391972351861E-2</v>
      </c>
    </row>
    <row r="394" spans="2:4" x14ac:dyDescent="0.25">
      <c r="B394" s="1">
        <v>0.26874999999999999</v>
      </c>
      <c r="C394">
        <v>23220</v>
      </c>
      <c r="D394">
        <v>4.6872557365318805E-2</v>
      </c>
    </row>
    <row r="395" spans="2:4" x14ac:dyDescent="0.25">
      <c r="B395" s="1">
        <v>0.26944444444444443</v>
      </c>
      <c r="C395">
        <v>23280</v>
      </c>
      <c r="D395">
        <v>4.933875898145524E-2</v>
      </c>
    </row>
    <row r="396" spans="2:4" x14ac:dyDescent="0.25">
      <c r="B396" s="1">
        <v>0.27013888888888887</v>
      </c>
      <c r="C396">
        <v>23340</v>
      </c>
      <c r="D396">
        <v>5.0048720924275751E-2</v>
      </c>
    </row>
    <row r="397" spans="2:4" x14ac:dyDescent="0.25">
      <c r="B397" s="1">
        <v>0.27083333333333331</v>
      </c>
      <c r="C397">
        <v>23400</v>
      </c>
      <c r="D397">
        <v>5.1717285606100102E-2</v>
      </c>
    </row>
    <row r="398" spans="2:4" x14ac:dyDescent="0.25">
      <c r="B398" s="1">
        <v>0.27152777777777776</v>
      </c>
      <c r="C398">
        <v>23460</v>
      </c>
      <c r="D398">
        <v>5.2903980315156147E-2</v>
      </c>
    </row>
    <row r="399" spans="2:4" x14ac:dyDescent="0.25">
      <c r="B399" s="1">
        <v>0.2722222222222222</v>
      </c>
      <c r="C399">
        <v>23520</v>
      </c>
      <c r="D399">
        <v>5.646611932493744E-2</v>
      </c>
    </row>
    <row r="400" spans="2:4" x14ac:dyDescent="0.25">
      <c r="B400" s="1">
        <v>0.27291666666666664</v>
      </c>
      <c r="C400">
        <v>23580</v>
      </c>
      <c r="D400">
        <v>5.863744528609615E-2</v>
      </c>
    </row>
    <row r="401" spans="2:4" x14ac:dyDescent="0.25">
      <c r="B401" s="1">
        <v>0.27361111111111108</v>
      </c>
      <c r="C401">
        <v>23640</v>
      </c>
      <c r="D401">
        <v>5.9959282775006138E-2</v>
      </c>
    </row>
    <row r="402" spans="2:4" x14ac:dyDescent="0.25">
      <c r="B402" s="1">
        <v>0.27430555555555552</v>
      </c>
      <c r="C402">
        <v>23700</v>
      </c>
      <c r="D402">
        <v>6.33278518426348E-2</v>
      </c>
    </row>
    <row r="403" spans="2:4" x14ac:dyDescent="0.25">
      <c r="B403" s="1">
        <v>0.27499999999999997</v>
      </c>
      <c r="C403">
        <v>23760</v>
      </c>
      <c r="D403">
        <v>6.4933263132150379E-2</v>
      </c>
    </row>
    <row r="404" spans="2:4" x14ac:dyDescent="0.25">
      <c r="B404" s="1">
        <v>0.27569444444444446</v>
      </c>
      <c r="C404">
        <v>23820</v>
      </c>
      <c r="D404">
        <v>6.8432043261361555E-2</v>
      </c>
    </row>
    <row r="405" spans="2:4" x14ac:dyDescent="0.25">
      <c r="B405" s="1">
        <v>0.27638888888888885</v>
      </c>
      <c r="C405">
        <v>23880</v>
      </c>
      <c r="D405">
        <v>7.0182460767273663E-2</v>
      </c>
    </row>
    <row r="406" spans="2:4" x14ac:dyDescent="0.25">
      <c r="B406" s="1">
        <v>0.27708333333333335</v>
      </c>
      <c r="C406">
        <v>23940</v>
      </c>
      <c r="D406">
        <v>7.3660349589918406E-2</v>
      </c>
    </row>
    <row r="407" spans="2:4" x14ac:dyDescent="0.25">
      <c r="B407" s="1">
        <v>0.27777777777777779</v>
      </c>
      <c r="C407">
        <v>24000</v>
      </c>
      <c r="D407">
        <v>7.6757057687836042E-2</v>
      </c>
    </row>
    <row r="408" spans="2:4" x14ac:dyDescent="0.25">
      <c r="B408" s="1">
        <v>0.27847222222222223</v>
      </c>
      <c r="C408">
        <v>24060</v>
      </c>
      <c r="D408">
        <v>7.411982134220392E-2</v>
      </c>
    </row>
    <row r="409" spans="2:4" x14ac:dyDescent="0.25">
      <c r="B409" s="1">
        <v>0.27916666666666667</v>
      </c>
      <c r="C409">
        <v>24120</v>
      </c>
      <c r="D409">
        <v>7.4764643506189707E-2</v>
      </c>
    </row>
    <row r="410" spans="2:4" x14ac:dyDescent="0.25">
      <c r="B410" s="1">
        <v>0.27986111111111112</v>
      </c>
      <c r="C410">
        <v>24180</v>
      </c>
      <c r="D410">
        <v>7.5478920702497815E-2</v>
      </c>
    </row>
    <row r="411" spans="2:4" x14ac:dyDescent="0.25">
      <c r="B411" s="1">
        <v>0.28055555555555556</v>
      </c>
      <c r="C411">
        <v>24240</v>
      </c>
      <c r="D411">
        <v>7.7877996153273316E-2</v>
      </c>
    </row>
    <row r="412" spans="2:4" x14ac:dyDescent="0.25">
      <c r="B412" s="1">
        <v>0.28125</v>
      </c>
      <c r="C412">
        <v>24300</v>
      </c>
      <c r="D412">
        <v>7.7803198426157141E-2</v>
      </c>
    </row>
    <row r="413" spans="2:4" x14ac:dyDescent="0.25">
      <c r="B413" s="1">
        <v>0.28194444444444444</v>
      </c>
      <c r="C413">
        <v>24360</v>
      </c>
      <c r="D413">
        <v>8.0824149851739246E-2</v>
      </c>
    </row>
    <row r="414" spans="2:4" x14ac:dyDescent="0.25">
      <c r="B414" s="1">
        <v>0.28263888888888888</v>
      </c>
      <c r="C414">
        <v>24420</v>
      </c>
      <c r="D414">
        <v>8.0266112230112499E-2</v>
      </c>
    </row>
    <row r="415" spans="2:4" x14ac:dyDescent="0.25">
      <c r="B415" s="1">
        <v>0.28333333333333333</v>
      </c>
      <c r="C415">
        <v>24480</v>
      </c>
      <c r="D415">
        <v>8.4814252413738717E-2</v>
      </c>
    </row>
    <row r="416" spans="2:4" x14ac:dyDescent="0.25">
      <c r="B416" s="1">
        <v>0.28402777777777777</v>
      </c>
      <c r="C416">
        <v>24540</v>
      </c>
      <c r="D416">
        <v>8.6888656411647211E-2</v>
      </c>
    </row>
    <row r="417" spans="2:4" x14ac:dyDescent="0.25">
      <c r="B417" s="1">
        <v>0.28472222222222221</v>
      </c>
      <c r="C417">
        <v>24600</v>
      </c>
      <c r="D417">
        <v>8.7793832202710795E-2</v>
      </c>
    </row>
    <row r="418" spans="2:4" x14ac:dyDescent="0.25">
      <c r="B418" s="1">
        <v>0.28541666666666665</v>
      </c>
      <c r="C418">
        <v>24660</v>
      </c>
      <c r="D418">
        <v>9.2009423883452693E-2</v>
      </c>
    </row>
    <row r="419" spans="2:4" x14ac:dyDescent="0.25">
      <c r="B419" s="1">
        <v>0.28611111111111115</v>
      </c>
      <c r="C419">
        <v>24720</v>
      </c>
      <c r="D419">
        <v>9.4576999708501253E-2</v>
      </c>
    </row>
    <row r="420" spans="2:4" x14ac:dyDescent="0.25">
      <c r="B420" s="1">
        <v>0.28680555555555554</v>
      </c>
      <c r="C420">
        <v>24780</v>
      </c>
      <c r="D420">
        <v>9.63863238493219E-2</v>
      </c>
    </row>
    <row r="421" spans="2:4" x14ac:dyDescent="0.25">
      <c r="B421" s="1">
        <v>0.28750000000000003</v>
      </c>
      <c r="C421">
        <v>24840</v>
      </c>
      <c r="D421">
        <v>9.6445093492056003E-2</v>
      </c>
    </row>
    <row r="422" spans="2:4" x14ac:dyDescent="0.25">
      <c r="B422" s="1">
        <v>0.28819444444444448</v>
      </c>
      <c r="C422">
        <v>24900</v>
      </c>
      <c r="D422">
        <v>9.6788669864963719E-2</v>
      </c>
    </row>
    <row r="423" spans="2:4" x14ac:dyDescent="0.25">
      <c r="B423" s="1">
        <v>0.28888888888888892</v>
      </c>
      <c r="C423">
        <v>24960</v>
      </c>
      <c r="D423">
        <v>9.8462988218104369E-2</v>
      </c>
    </row>
    <row r="424" spans="2:4" x14ac:dyDescent="0.25">
      <c r="B424" s="1">
        <v>0.28958333333333336</v>
      </c>
      <c r="C424">
        <v>25020</v>
      </c>
      <c r="D424">
        <v>0.10213074819419836</v>
      </c>
    </row>
    <row r="425" spans="2:4" x14ac:dyDescent="0.25">
      <c r="B425" s="1">
        <v>0.2902777777777778</v>
      </c>
      <c r="C425">
        <v>25080</v>
      </c>
      <c r="D425">
        <v>0.1077395502866115</v>
      </c>
    </row>
    <row r="426" spans="2:4" x14ac:dyDescent="0.25">
      <c r="B426" s="1">
        <v>0.29097222222222224</v>
      </c>
      <c r="C426">
        <v>25140</v>
      </c>
      <c r="D426">
        <v>0.11212261490031959</v>
      </c>
    </row>
    <row r="427" spans="2:4" x14ac:dyDescent="0.25">
      <c r="B427" s="1">
        <v>0.29166666666666669</v>
      </c>
      <c r="C427">
        <v>25200</v>
      </c>
      <c r="D427">
        <v>0.11447648293360743</v>
      </c>
    </row>
    <row r="428" spans="2:4" x14ac:dyDescent="0.25">
      <c r="B428" s="1">
        <v>0.29236111111111113</v>
      </c>
      <c r="C428">
        <v>25260</v>
      </c>
      <c r="D428">
        <v>0.11781505071508498</v>
      </c>
    </row>
    <row r="429" spans="2:4" x14ac:dyDescent="0.25">
      <c r="B429" s="1">
        <v>0.29305555555555557</v>
      </c>
      <c r="C429">
        <v>25320</v>
      </c>
      <c r="D429">
        <v>0.12106882034072959</v>
      </c>
    </row>
    <row r="430" spans="2:4" x14ac:dyDescent="0.25">
      <c r="B430" s="1">
        <v>0.29375000000000001</v>
      </c>
      <c r="C430">
        <v>25380</v>
      </c>
      <c r="D430">
        <v>0.12005788659117926</v>
      </c>
    </row>
    <row r="431" spans="2:4" x14ac:dyDescent="0.25">
      <c r="B431" s="1">
        <v>0.29444444444444445</v>
      </c>
      <c r="C431">
        <v>25440</v>
      </c>
      <c r="D431">
        <v>0.12001267917369136</v>
      </c>
    </row>
    <row r="432" spans="2:4" x14ac:dyDescent="0.25">
      <c r="B432" s="1">
        <v>0.2951388888888889</v>
      </c>
      <c r="C432">
        <v>25500</v>
      </c>
      <c r="D432">
        <v>0.11738071702676608</v>
      </c>
    </row>
    <row r="433" spans="2:4" x14ac:dyDescent="0.25">
      <c r="B433" s="1">
        <v>0.29583333333333334</v>
      </c>
      <c r="C433">
        <v>25560</v>
      </c>
      <c r="D433">
        <v>0.11565016338611391</v>
      </c>
    </row>
    <row r="434" spans="2:4" x14ac:dyDescent="0.25">
      <c r="B434" s="1">
        <v>0.29652777777777778</v>
      </c>
      <c r="C434">
        <v>25620</v>
      </c>
      <c r="D434">
        <v>0.11414612630551031</v>
      </c>
    </row>
    <row r="435" spans="2:4" x14ac:dyDescent="0.25">
      <c r="B435" s="1">
        <v>0.29722222222222222</v>
      </c>
      <c r="C435">
        <v>25680</v>
      </c>
      <c r="D435">
        <v>0.11324478629532474</v>
      </c>
    </row>
    <row r="436" spans="2:4" x14ac:dyDescent="0.25">
      <c r="B436" s="1">
        <v>0.29791666666666666</v>
      </c>
      <c r="C436">
        <v>25740</v>
      </c>
      <c r="D436">
        <v>0.11322362100441016</v>
      </c>
    </row>
    <row r="437" spans="2:4" x14ac:dyDescent="0.25">
      <c r="B437" s="1">
        <v>0.2986111111111111</v>
      </c>
      <c r="C437">
        <v>25800</v>
      </c>
      <c r="D437">
        <v>0.11557625610812991</v>
      </c>
    </row>
    <row r="438" spans="2:4" x14ac:dyDescent="0.25">
      <c r="B438" s="1">
        <v>0.29930555555555555</v>
      </c>
      <c r="C438">
        <v>25860</v>
      </c>
      <c r="D438">
        <v>0.11524706391351384</v>
      </c>
    </row>
    <row r="439" spans="2:4" x14ac:dyDescent="0.25">
      <c r="B439" s="1">
        <v>0.3</v>
      </c>
      <c r="C439">
        <v>25920</v>
      </c>
      <c r="D439">
        <v>0.11688686023875508</v>
      </c>
    </row>
    <row r="440" spans="2:4" x14ac:dyDescent="0.25">
      <c r="B440" s="1">
        <v>0.30069444444444443</v>
      </c>
      <c r="C440">
        <v>25980</v>
      </c>
      <c r="D440">
        <v>0.12016850777185026</v>
      </c>
    </row>
    <row r="441" spans="2:4" x14ac:dyDescent="0.25">
      <c r="B441" s="1">
        <v>0.30138888888888887</v>
      </c>
      <c r="C441">
        <v>26040</v>
      </c>
      <c r="D441">
        <v>0.12041817600933999</v>
      </c>
    </row>
    <row r="442" spans="2:4" x14ac:dyDescent="0.25">
      <c r="B442" s="1">
        <v>0.30208333333333331</v>
      </c>
      <c r="C442">
        <v>26100</v>
      </c>
      <c r="D442">
        <v>0.12376249746213394</v>
      </c>
    </row>
    <row r="443" spans="2:4" x14ac:dyDescent="0.25">
      <c r="B443" s="1">
        <v>0.30277777777777776</v>
      </c>
      <c r="C443">
        <v>26160</v>
      </c>
      <c r="D443">
        <v>0.12505810094968425</v>
      </c>
    </row>
    <row r="444" spans="2:4" x14ac:dyDescent="0.25">
      <c r="B444" s="1">
        <v>0.3034722222222222</v>
      </c>
      <c r="C444">
        <v>26220</v>
      </c>
      <c r="D444">
        <v>0.12720976853384378</v>
      </c>
    </row>
    <row r="445" spans="2:4" x14ac:dyDescent="0.25">
      <c r="B445" s="1">
        <v>0.30416666666666664</v>
      </c>
      <c r="C445">
        <v>26280</v>
      </c>
      <c r="D445">
        <v>0.13011129213898423</v>
      </c>
    </row>
    <row r="446" spans="2:4" x14ac:dyDescent="0.25">
      <c r="B446" s="1">
        <v>0.30486111111111108</v>
      </c>
      <c r="C446">
        <v>26340</v>
      </c>
      <c r="D446">
        <v>0.13261223105643782</v>
      </c>
    </row>
    <row r="447" spans="2:4" x14ac:dyDescent="0.25">
      <c r="B447" s="1">
        <v>0.30555555555555552</v>
      </c>
      <c r="C447">
        <v>26400</v>
      </c>
      <c r="D447">
        <v>0.13823455623347608</v>
      </c>
    </row>
    <row r="448" spans="2:4" x14ac:dyDescent="0.25">
      <c r="B448" s="1">
        <v>0.30624999999999997</v>
      </c>
      <c r="C448">
        <v>26460</v>
      </c>
      <c r="D448">
        <v>0.14211636648176551</v>
      </c>
    </row>
    <row r="449" spans="2:4" x14ac:dyDescent="0.25">
      <c r="B449" s="1">
        <v>0.30694444444444441</v>
      </c>
      <c r="C449">
        <v>26520</v>
      </c>
      <c r="D449">
        <v>0.1447048336133811</v>
      </c>
    </row>
    <row r="450" spans="2:4" x14ac:dyDescent="0.25">
      <c r="B450" s="1">
        <v>0.30763888888888891</v>
      </c>
      <c r="C450">
        <v>26580</v>
      </c>
      <c r="D450">
        <v>0.15062577237472119</v>
      </c>
    </row>
    <row r="451" spans="2:4" x14ac:dyDescent="0.25">
      <c r="B451" s="1">
        <v>0.30833333333333335</v>
      </c>
      <c r="C451">
        <v>26640</v>
      </c>
      <c r="D451">
        <v>0.15221064462326064</v>
      </c>
    </row>
    <row r="452" spans="2:4" x14ac:dyDescent="0.25">
      <c r="B452" s="1">
        <v>0.30902777777777779</v>
      </c>
      <c r="C452">
        <v>26700</v>
      </c>
      <c r="D452">
        <v>0.15647197211987682</v>
      </c>
    </row>
    <row r="453" spans="2:4" x14ac:dyDescent="0.25">
      <c r="B453" s="1">
        <v>0.30972222222222223</v>
      </c>
      <c r="C453">
        <v>26760</v>
      </c>
      <c r="D453">
        <v>0.15588339502855772</v>
      </c>
    </row>
    <row r="454" spans="2:4" x14ac:dyDescent="0.25">
      <c r="B454" s="1">
        <v>0.31041666666666667</v>
      </c>
      <c r="C454">
        <v>26820</v>
      </c>
      <c r="D454">
        <v>0.15998905048949971</v>
      </c>
    </row>
    <row r="455" spans="2:4" x14ac:dyDescent="0.25">
      <c r="B455" s="1">
        <v>0.31111111111111112</v>
      </c>
      <c r="C455">
        <v>26880</v>
      </c>
      <c r="D455">
        <v>0.16080615988286073</v>
      </c>
    </row>
    <row r="456" spans="2:4" x14ac:dyDescent="0.25">
      <c r="B456" s="1">
        <v>0.31180555555555556</v>
      </c>
      <c r="C456">
        <v>26940</v>
      </c>
      <c r="D456">
        <v>0.15882466593452826</v>
      </c>
    </row>
    <row r="457" spans="2:4" x14ac:dyDescent="0.25">
      <c r="B457" s="1">
        <v>0.3125</v>
      </c>
      <c r="C457">
        <v>27000</v>
      </c>
      <c r="D457">
        <v>0.16232545202057627</v>
      </c>
    </row>
    <row r="458" spans="2:4" x14ac:dyDescent="0.25">
      <c r="B458" s="1">
        <v>0.31319444444444444</v>
      </c>
      <c r="C458">
        <v>27060</v>
      </c>
      <c r="D458">
        <v>0.16082333283041222</v>
      </c>
    </row>
    <row r="459" spans="2:4" x14ac:dyDescent="0.25">
      <c r="B459" s="1">
        <v>0.31388888888888888</v>
      </c>
      <c r="C459">
        <v>27120</v>
      </c>
      <c r="D459">
        <v>0.16255046166670897</v>
      </c>
    </row>
    <row r="460" spans="2:4" x14ac:dyDescent="0.25">
      <c r="B460" s="1">
        <v>0.31458333333333333</v>
      </c>
      <c r="C460">
        <v>27180</v>
      </c>
      <c r="D460">
        <v>0.16202235683514679</v>
      </c>
    </row>
    <row r="461" spans="2:4" x14ac:dyDescent="0.25">
      <c r="B461" s="1">
        <v>0.31527777777777777</v>
      </c>
      <c r="C461">
        <v>27240</v>
      </c>
      <c r="D461">
        <v>0.16782534533449667</v>
      </c>
    </row>
    <row r="462" spans="2:4" x14ac:dyDescent="0.25">
      <c r="B462" s="1">
        <v>0.31597222222222221</v>
      </c>
      <c r="C462">
        <v>27300</v>
      </c>
      <c r="D462">
        <v>0.16812090595034496</v>
      </c>
    </row>
    <row r="463" spans="2:4" x14ac:dyDescent="0.25">
      <c r="B463" s="1">
        <v>0.31666666666666665</v>
      </c>
      <c r="C463">
        <v>27360</v>
      </c>
      <c r="D463">
        <v>0.17086116041097898</v>
      </c>
    </row>
    <row r="464" spans="2:4" x14ac:dyDescent="0.25">
      <c r="B464" s="1">
        <v>0.31736111111111115</v>
      </c>
      <c r="C464">
        <v>27420</v>
      </c>
      <c r="D464">
        <v>0.17305563804957871</v>
      </c>
    </row>
    <row r="465" spans="2:4" x14ac:dyDescent="0.25">
      <c r="B465" s="1">
        <v>0.31805555555555554</v>
      </c>
      <c r="C465">
        <v>27480</v>
      </c>
      <c r="D465">
        <v>0.17512326093486391</v>
      </c>
    </row>
    <row r="466" spans="2:4" x14ac:dyDescent="0.25">
      <c r="B466" s="1">
        <v>0.31875000000000003</v>
      </c>
      <c r="C466">
        <v>27540</v>
      </c>
      <c r="D466">
        <v>0.1792083675696759</v>
      </c>
    </row>
    <row r="467" spans="2:4" x14ac:dyDescent="0.25">
      <c r="B467" s="1">
        <v>0.31944444444444448</v>
      </c>
      <c r="C467">
        <v>27600</v>
      </c>
      <c r="D467">
        <v>0.18387397854268248</v>
      </c>
    </row>
    <row r="468" spans="2:4" x14ac:dyDescent="0.25">
      <c r="B468" s="1">
        <v>0.32013888888888892</v>
      </c>
      <c r="C468">
        <v>27660</v>
      </c>
      <c r="D468">
        <v>0.19375385414639151</v>
      </c>
    </row>
    <row r="469" spans="2:4" x14ac:dyDescent="0.25">
      <c r="B469" s="1">
        <v>0.32083333333333336</v>
      </c>
      <c r="C469">
        <v>27720</v>
      </c>
      <c r="D469">
        <v>0.19094955584431569</v>
      </c>
    </row>
    <row r="470" spans="2:4" x14ac:dyDescent="0.25">
      <c r="B470" s="1">
        <v>0.3215277777777778</v>
      </c>
      <c r="C470">
        <v>27780</v>
      </c>
      <c r="D470">
        <v>0.18866158104682099</v>
      </c>
    </row>
    <row r="471" spans="2:4" x14ac:dyDescent="0.25">
      <c r="B471" s="1">
        <v>0.32222222222222224</v>
      </c>
      <c r="C471">
        <v>27840</v>
      </c>
      <c r="D471">
        <v>0.18797620919927024</v>
      </c>
    </row>
    <row r="472" spans="2:4" x14ac:dyDescent="0.25">
      <c r="B472" s="1">
        <v>0.32291666666666669</v>
      </c>
      <c r="C472">
        <v>27900</v>
      </c>
      <c r="D472">
        <v>0.18443564645692598</v>
      </c>
    </row>
    <row r="473" spans="2:4" x14ac:dyDescent="0.25">
      <c r="B473" s="1">
        <v>0.32361111111111113</v>
      </c>
      <c r="C473">
        <v>27960</v>
      </c>
      <c r="D473">
        <v>0.18618811884545131</v>
      </c>
    </row>
    <row r="474" spans="2:4" x14ac:dyDescent="0.25">
      <c r="B474" s="1">
        <v>0.32430555555555557</v>
      </c>
      <c r="C474">
        <v>28020</v>
      </c>
      <c r="D474">
        <v>0.18586413235345478</v>
      </c>
    </row>
    <row r="475" spans="2:4" x14ac:dyDescent="0.25">
      <c r="B475" s="1">
        <v>0.32500000000000001</v>
      </c>
      <c r="C475">
        <v>28080</v>
      </c>
      <c r="D475">
        <v>0.19050097496987861</v>
      </c>
    </row>
    <row r="476" spans="2:4" x14ac:dyDescent="0.25">
      <c r="B476" s="1">
        <v>0.32569444444444445</v>
      </c>
      <c r="C476">
        <v>28140</v>
      </c>
      <c r="D476">
        <v>0.19277983978778968</v>
      </c>
    </row>
    <row r="477" spans="2:4" x14ac:dyDescent="0.25">
      <c r="B477" s="1">
        <v>0.3263888888888889</v>
      </c>
      <c r="C477">
        <v>28200</v>
      </c>
      <c r="D477">
        <v>0.19390728538150123</v>
      </c>
    </row>
    <row r="478" spans="2:4" x14ac:dyDescent="0.25">
      <c r="B478" s="1">
        <v>0.32708333333333334</v>
      </c>
      <c r="C478">
        <v>28260</v>
      </c>
      <c r="D478">
        <v>0.2026562905871421</v>
      </c>
    </row>
    <row r="479" spans="2:4" x14ac:dyDescent="0.25">
      <c r="B479" s="1">
        <v>0.32777777777777778</v>
      </c>
      <c r="C479">
        <v>28320</v>
      </c>
      <c r="D479">
        <v>0.21837771798723893</v>
      </c>
    </row>
    <row r="480" spans="2:4" x14ac:dyDescent="0.25">
      <c r="B480" s="1">
        <v>0.32847222222222222</v>
      </c>
      <c r="C480">
        <v>28380</v>
      </c>
      <c r="D480">
        <v>0.23624656621409545</v>
      </c>
    </row>
    <row r="481" spans="2:4" x14ac:dyDescent="0.25">
      <c r="B481" s="1">
        <v>0.32916666666666666</v>
      </c>
      <c r="C481">
        <v>28440</v>
      </c>
      <c r="D481">
        <v>0.23161814861638483</v>
      </c>
    </row>
    <row r="482" spans="2:4" x14ac:dyDescent="0.25">
      <c r="B482" s="1">
        <v>0.3298611111111111</v>
      </c>
      <c r="C482">
        <v>28500</v>
      </c>
      <c r="D482">
        <v>0.22558090349914342</v>
      </c>
    </row>
    <row r="483" spans="2:4" x14ac:dyDescent="0.25">
      <c r="B483" s="1">
        <v>0.33055555555555555</v>
      </c>
      <c r="C483">
        <v>28560</v>
      </c>
      <c r="D483">
        <v>0.2332713016786106</v>
      </c>
    </row>
    <row r="484" spans="2:4" x14ac:dyDescent="0.25">
      <c r="B484" s="1">
        <v>0.33124999999999999</v>
      </c>
      <c r="C484">
        <v>28620</v>
      </c>
      <c r="D484">
        <v>0.26030944710157211</v>
      </c>
    </row>
    <row r="485" spans="2:4" x14ac:dyDescent="0.25">
      <c r="B485" s="1">
        <v>0.33194444444444443</v>
      </c>
      <c r="C485">
        <v>28680</v>
      </c>
      <c r="D485">
        <v>0.29786345429698935</v>
      </c>
    </row>
    <row r="486" spans="2:4" x14ac:dyDescent="0.25">
      <c r="B486" s="1">
        <v>0.33263888888888887</v>
      </c>
      <c r="C486">
        <v>28740</v>
      </c>
      <c r="D486">
        <v>0.31350385082604382</v>
      </c>
    </row>
    <row r="487" spans="2:4" x14ac:dyDescent="0.25">
      <c r="B487" s="1">
        <v>0.33333333333333331</v>
      </c>
      <c r="C487">
        <v>28800</v>
      </c>
      <c r="D487">
        <v>0.30479471034309635</v>
      </c>
    </row>
    <row r="488" spans="2:4" x14ac:dyDescent="0.25">
      <c r="B488" s="1">
        <v>0.33402777777777781</v>
      </c>
      <c r="C488">
        <v>28860</v>
      </c>
      <c r="D488">
        <v>0.28977803918320016</v>
      </c>
    </row>
    <row r="489" spans="2:4" x14ac:dyDescent="0.25">
      <c r="B489" s="1">
        <v>0.3347222222222222</v>
      </c>
      <c r="C489">
        <v>28920</v>
      </c>
      <c r="D489">
        <v>0.30429900416073286</v>
      </c>
    </row>
    <row r="490" spans="2:4" x14ac:dyDescent="0.25">
      <c r="B490" s="1">
        <v>0.3354166666666667</v>
      </c>
      <c r="C490">
        <v>28980</v>
      </c>
      <c r="D490">
        <v>0.3083998648955788</v>
      </c>
    </row>
    <row r="491" spans="2:4" x14ac:dyDescent="0.25">
      <c r="B491" s="1">
        <v>0.33611111111111108</v>
      </c>
      <c r="C491">
        <v>29040</v>
      </c>
      <c r="D491">
        <v>0.28179180640353657</v>
      </c>
    </row>
    <row r="492" spans="2:4" x14ac:dyDescent="0.25">
      <c r="B492" s="1">
        <v>0.33680555555555558</v>
      </c>
      <c r="C492">
        <v>29100</v>
      </c>
      <c r="D492">
        <v>0.28656303834285607</v>
      </c>
    </row>
    <row r="493" spans="2:4" x14ac:dyDescent="0.25">
      <c r="B493" s="1">
        <v>0.33749999999999997</v>
      </c>
      <c r="C493">
        <v>29160</v>
      </c>
      <c r="D493">
        <v>0.30697514628383993</v>
      </c>
    </row>
    <row r="494" spans="2:4" x14ac:dyDescent="0.25">
      <c r="B494" s="1">
        <v>0.33819444444444446</v>
      </c>
      <c r="C494">
        <v>29220</v>
      </c>
      <c r="D494">
        <v>0.30505931072757436</v>
      </c>
    </row>
    <row r="495" spans="2:4" x14ac:dyDescent="0.25">
      <c r="B495" s="1">
        <v>0.33888888888888885</v>
      </c>
      <c r="C495">
        <v>29280</v>
      </c>
      <c r="D495">
        <v>0.30339108852618507</v>
      </c>
    </row>
    <row r="496" spans="2:4" x14ac:dyDescent="0.25">
      <c r="B496" s="1">
        <v>0.33958333333333335</v>
      </c>
      <c r="C496">
        <v>29340</v>
      </c>
      <c r="D496">
        <v>0.30393830376605019</v>
      </c>
    </row>
    <row r="497" spans="2:4" x14ac:dyDescent="0.25">
      <c r="B497" s="1">
        <v>0.34027777777777773</v>
      </c>
      <c r="C497">
        <v>29400</v>
      </c>
      <c r="D497">
        <v>0.29859067725375932</v>
      </c>
    </row>
    <row r="498" spans="2:4" x14ac:dyDescent="0.25">
      <c r="B498" s="1">
        <v>0.34097222222222223</v>
      </c>
      <c r="C498">
        <v>29460</v>
      </c>
      <c r="D498">
        <v>0.30492361997902323</v>
      </c>
    </row>
    <row r="499" spans="2:4" x14ac:dyDescent="0.25">
      <c r="B499" s="1">
        <v>0.34166666666666662</v>
      </c>
      <c r="C499">
        <v>29520</v>
      </c>
      <c r="D499">
        <v>0.3072090604212957</v>
      </c>
    </row>
    <row r="500" spans="2:4" x14ac:dyDescent="0.25">
      <c r="B500" s="1">
        <v>0.34236111111111112</v>
      </c>
      <c r="C500">
        <v>29580</v>
      </c>
      <c r="D500">
        <v>0.31184076583118764</v>
      </c>
    </row>
    <row r="501" spans="2:4" x14ac:dyDescent="0.25">
      <c r="B501" s="1">
        <v>0.3430555555555555</v>
      </c>
      <c r="C501">
        <v>29640</v>
      </c>
      <c r="D501">
        <v>0.30798477860773416</v>
      </c>
    </row>
    <row r="502" spans="2:4" x14ac:dyDescent="0.25">
      <c r="B502" s="1">
        <v>0.34375</v>
      </c>
      <c r="C502">
        <v>29700</v>
      </c>
      <c r="D502">
        <v>0.29255671994869931</v>
      </c>
    </row>
    <row r="503" spans="2:4" x14ac:dyDescent="0.25">
      <c r="B503" s="1">
        <v>0.3444444444444445</v>
      </c>
      <c r="C503">
        <v>29760</v>
      </c>
      <c r="D503">
        <v>0.28903739099335785</v>
      </c>
    </row>
    <row r="504" spans="2:4" x14ac:dyDescent="0.25">
      <c r="B504" s="1">
        <v>0.34513888888888888</v>
      </c>
      <c r="C504">
        <v>29820</v>
      </c>
      <c r="D504">
        <v>0.29826737572263445</v>
      </c>
    </row>
    <row r="505" spans="2:4" x14ac:dyDescent="0.25">
      <c r="B505" s="1">
        <v>0.34583333333333338</v>
      </c>
      <c r="C505">
        <v>29880</v>
      </c>
      <c r="D505">
        <v>0.29311962079250942</v>
      </c>
    </row>
    <row r="506" spans="2:4" x14ac:dyDescent="0.25">
      <c r="B506" s="1">
        <v>0.34652777777777777</v>
      </c>
      <c r="C506">
        <v>29940</v>
      </c>
      <c r="D506">
        <v>0.30241125200018104</v>
      </c>
    </row>
    <row r="507" spans="2:4" x14ac:dyDescent="0.25">
      <c r="B507" s="1">
        <v>0.34722222222222227</v>
      </c>
      <c r="C507">
        <v>30000</v>
      </c>
      <c r="D507">
        <v>0.33921532489337558</v>
      </c>
    </row>
    <row r="508" spans="2:4" x14ac:dyDescent="0.25">
      <c r="B508" s="1">
        <v>0.34791666666666665</v>
      </c>
      <c r="C508">
        <v>30060</v>
      </c>
      <c r="D508">
        <v>0.33799487139853307</v>
      </c>
    </row>
    <row r="509" spans="2:4" x14ac:dyDescent="0.25">
      <c r="B509" s="1">
        <v>0.34861111111111115</v>
      </c>
      <c r="C509">
        <v>30120</v>
      </c>
      <c r="D509">
        <v>0.36660133258726524</v>
      </c>
    </row>
    <row r="510" spans="2:4" x14ac:dyDescent="0.25">
      <c r="B510" s="1">
        <v>0.34930555555555554</v>
      </c>
      <c r="C510">
        <v>30180</v>
      </c>
      <c r="D510">
        <v>0.42036610322904189</v>
      </c>
    </row>
    <row r="511" spans="2:4" x14ac:dyDescent="0.25">
      <c r="B511" s="1">
        <v>0.35000000000000003</v>
      </c>
      <c r="C511">
        <v>30240</v>
      </c>
      <c r="D511">
        <v>0.44176195197299623</v>
      </c>
    </row>
    <row r="512" spans="2:4" x14ac:dyDescent="0.25">
      <c r="B512" s="1">
        <v>0.35069444444444442</v>
      </c>
      <c r="C512">
        <v>30300</v>
      </c>
      <c r="D512">
        <v>0.44771576885614611</v>
      </c>
    </row>
    <row r="513" spans="2:4" x14ac:dyDescent="0.25">
      <c r="B513" s="1">
        <v>0.35138888888888892</v>
      </c>
      <c r="C513">
        <v>30360</v>
      </c>
      <c r="D513">
        <v>0.45084740995848621</v>
      </c>
    </row>
    <row r="514" spans="2:4" x14ac:dyDescent="0.25">
      <c r="B514" s="1">
        <v>0.3520833333333333</v>
      </c>
      <c r="C514">
        <v>30420</v>
      </c>
      <c r="D514">
        <v>0.46400790565398231</v>
      </c>
    </row>
    <row r="515" spans="2:4" x14ac:dyDescent="0.25">
      <c r="B515" s="1">
        <v>0.3527777777777778</v>
      </c>
      <c r="C515">
        <v>30480</v>
      </c>
      <c r="D515">
        <v>0.45944430492498228</v>
      </c>
    </row>
    <row r="516" spans="2:4" x14ac:dyDescent="0.25">
      <c r="B516" s="1">
        <v>0.35347222222222219</v>
      </c>
      <c r="C516">
        <v>30540</v>
      </c>
      <c r="D516">
        <v>0.43184047967410655</v>
      </c>
    </row>
    <row r="517" spans="2:4" x14ac:dyDescent="0.25">
      <c r="B517" s="1">
        <v>0.35416666666666669</v>
      </c>
      <c r="C517">
        <v>30600</v>
      </c>
      <c r="D517">
        <v>0.42529734202783376</v>
      </c>
    </row>
    <row r="518" spans="2:4" x14ac:dyDescent="0.25">
      <c r="B518" s="1">
        <v>0.35486111111111113</v>
      </c>
      <c r="C518">
        <v>30660</v>
      </c>
      <c r="D518">
        <v>0.45908776322130113</v>
      </c>
    </row>
    <row r="519" spans="2:4" x14ac:dyDescent="0.25">
      <c r="B519" s="1">
        <v>0.35555555555555557</v>
      </c>
      <c r="C519">
        <v>30720</v>
      </c>
      <c r="D519">
        <v>0.47855072088330186</v>
      </c>
    </row>
    <row r="520" spans="2:4" x14ac:dyDescent="0.25">
      <c r="B520" s="1">
        <v>0.35625000000000001</v>
      </c>
      <c r="C520">
        <v>30780</v>
      </c>
      <c r="D520">
        <v>0.48252938459875522</v>
      </c>
    </row>
    <row r="521" spans="2:4" x14ac:dyDescent="0.25">
      <c r="B521" s="1">
        <v>0.35694444444444445</v>
      </c>
      <c r="C521">
        <v>30840</v>
      </c>
      <c r="D521">
        <v>0.48291200374131105</v>
      </c>
    </row>
    <row r="522" spans="2:4" x14ac:dyDescent="0.25">
      <c r="B522" s="1">
        <v>0.3576388888888889</v>
      </c>
      <c r="C522">
        <v>30900</v>
      </c>
      <c r="D522">
        <v>0.47817221150597172</v>
      </c>
    </row>
    <row r="523" spans="2:4" x14ac:dyDescent="0.25">
      <c r="B523" s="1">
        <v>0.35833333333333334</v>
      </c>
      <c r="C523">
        <v>30960</v>
      </c>
      <c r="D523">
        <v>0.49370958992002301</v>
      </c>
    </row>
    <row r="524" spans="2:4" x14ac:dyDescent="0.25">
      <c r="B524" s="1">
        <v>0.35902777777777778</v>
      </c>
      <c r="C524">
        <v>31020</v>
      </c>
      <c r="D524">
        <v>0.45796750971673361</v>
      </c>
    </row>
    <row r="525" spans="2:4" x14ac:dyDescent="0.25">
      <c r="B525" s="1">
        <v>0.35972222222222222</v>
      </c>
      <c r="C525">
        <v>31080</v>
      </c>
      <c r="D525">
        <v>0.45827546812434933</v>
      </c>
    </row>
    <row r="526" spans="2:4" x14ac:dyDescent="0.25">
      <c r="B526" s="1">
        <v>0.36041666666666666</v>
      </c>
      <c r="C526">
        <v>31140</v>
      </c>
      <c r="D526">
        <v>0.39253189628177115</v>
      </c>
    </row>
    <row r="527" spans="2:4" x14ac:dyDescent="0.25">
      <c r="B527" s="1">
        <v>0.3611111111111111</v>
      </c>
      <c r="C527">
        <v>31200</v>
      </c>
      <c r="D527">
        <v>0.37809884113945902</v>
      </c>
    </row>
    <row r="528" spans="2:4" x14ac:dyDescent="0.25">
      <c r="B528" s="1">
        <v>0.36180555555555555</v>
      </c>
      <c r="C528">
        <v>31260</v>
      </c>
      <c r="D528">
        <v>0.37668111891376038</v>
      </c>
    </row>
    <row r="529" spans="2:4" x14ac:dyDescent="0.25">
      <c r="B529" s="1">
        <v>0.36249999999999999</v>
      </c>
      <c r="C529">
        <v>31320</v>
      </c>
      <c r="D529">
        <v>0.36514750313850786</v>
      </c>
    </row>
    <row r="530" spans="2:4" x14ac:dyDescent="0.25">
      <c r="B530" s="1">
        <v>0.36319444444444443</v>
      </c>
      <c r="C530">
        <v>31380</v>
      </c>
      <c r="D530">
        <v>0.38180575152190926</v>
      </c>
    </row>
    <row r="531" spans="2:4" x14ac:dyDescent="0.25">
      <c r="B531" s="1">
        <v>0.36388888888888887</v>
      </c>
      <c r="C531">
        <v>31440</v>
      </c>
      <c r="D531">
        <v>0.37895699925930443</v>
      </c>
    </row>
    <row r="532" spans="2:4" x14ac:dyDescent="0.25">
      <c r="B532" s="1">
        <v>0.36458333333333331</v>
      </c>
      <c r="C532">
        <v>31500</v>
      </c>
      <c r="D532">
        <v>0.38578777154563043</v>
      </c>
    </row>
    <row r="533" spans="2:4" x14ac:dyDescent="0.25">
      <c r="B533" s="1">
        <v>0.36527777777777781</v>
      </c>
      <c r="C533">
        <v>31560</v>
      </c>
      <c r="D533">
        <v>0.3864175930665415</v>
      </c>
    </row>
    <row r="534" spans="2:4" x14ac:dyDescent="0.25">
      <c r="B534" s="1">
        <v>0.3659722222222222</v>
      </c>
      <c r="C534">
        <v>31620</v>
      </c>
      <c r="D534">
        <v>0.4321007158793202</v>
      </c>
    </row>
    <row r="535" spans="2:4" x14ac:dyDescent="0.25">
      <c r="B535" s="1">
        <v>0.3666666666666667</v>
      </c>
      <c r="C535">
        <v>31680</v>
      </c>
      <c r="D535">
        <v>0.49196561104629732</v>
      </c>
    </row>
    <row r="536" spans="2:4" x14ac:dyDescent="0.25">
      <c r="B536" s="1">
        <v>0.36736111111111108</v>
      </c>
      <c r="C536">
        <v>31740</v>
      </c>
      <c r="D536">
        <v>0.50174274251935269</v>
      </c>
    </row>
    <row r="537" spans="2:4" x14ac:dyDescent="0.25">
      <c r="B537" s="1">
        <v>0.36805555555555558</v>
      </c>
      <c r="C537">
        <v>31800</v>
      </c>
      <c r="D537">
        <v>0.48698334266261495</v>
      </c>
    </row>
    <row r="538" spans="2:4" x14ac:dyDescent="0.25">
      <c r="B538" s="1">
        <v>0.36874999999999997</v>
      </c>
      <c r="C538">
        <v>31860</v>
      </c>
      <c r="D538">
        <v>0.52883657526112793</v>
      </c>
    </row>
    <row r="539" spans="2:4" x14ac:dyDescent="0.25">
      <c r="B539" s="1">
        <v>0.36944444444444446</v>
      </c>
      <c r="C539">
        <v>31920</v>
      </c>
      <c r="D539">
        <v>0.56916960570247999</v>
      </c>
    </row>
    <row r="540" spans="2:4" x14ac:dyDescent="0.25">
      <c r="B540" s="1">
        <v>0.37013888888888885</v>
      </c>
      <c r="C540">
        <v>31980</v>
      </c>
      <c r="D540">
        <v>0.58996131895818771</v>
      </c>
    </row>
    <row r="541" spans="2:4" x14ac:dyDescent="0.25">
      <c r="B541" s="1">
        <v>0.37083333333333335</v>
      </c>
      <c r="C541">
        <v>32040</v>
      </c>
      <c r="D541">
        <v>0.5920986023640552</v>
      </c>
    </row>
    <row r="542" spans="2:4" x14ac:dyDescent="0.25">
      <c r="B542" s="1">
        <v>0.37152777777777773</v>
      </c>
      <c r="C542">
        <v>32100</v>
      </c>
      <c r="D542">
        <v>0.59698963395971916</v>
      </c>
    </row>
    <row r="543" spans="2:4" x14ac:dyDescent="0.25">
      <c r="B543" s="1">
        <v>0.37222222222222223</v>
      </c>
      <c r="C543">
        <v>32160</v>
      </c>
      <c r="D543">
        <v>0.59634994900226534</v>
      </c>
    </row>
    <row r="544" spans="2:4" x14ac:dyDescent="0.25">
      <c r="B544" s="1">
        <v>0.37291666666666662</v>
      </c>
      <c r="C544">
        <v>32220</v>
      </c>
      <c r="D544">
        <v>0.58636171258876069</v>
      </c>
    </row>
    <row r="545" spans="2:4" x14ac:dyDescent="0.25">
      <c r="B545" s="1">
        <v>0.37361111111111112</v>
      </c>
      <c r="C545">
        <v>32280</v>
      </c>
      <c r="D545">
        <v>0.55580533414785283</v>
      </c>
    </row>
    <row r="546" spans="2:4" x14ac:dyDescent="0.25">
      <c r="B546" s="1">
        <v>0.3743055555555555</v>
      </c>
      <c r="C546">
        <v>32340</v>
      </c>
      <c r="D546">
        <v>0.51714374522398121</v>
      </c>
    </row>
    <row r="547" spans="2:4" x14ac:dyDescent="0.25">
      <c r="B547" s="1">
        <v>0.375</v>
      </c>
      <c r="C547">
        <v>32400</v>
      </c>
      <c r="D547">
        <v>0.54411784680549968</v>
      </c>
    </row>
    <row r="548" spans="2:4" x14ac:dyDescent="0.25">
      <c r="B548" s="1">
        <v>0.3756944444444445</v>
      </c>
      <c r="C548">
        <v>32460</v>
      </c>
      <c r="D548">
        <v>0.55617932278343374</v>
      </c>
    </row>
    <row r="549" spans="2:4" x14ac:dyDescent="0.25">
      <c r="B549" s="1">
        <v>0.37638888888888888</v>
      </c>
      <c r="C549">
        <v>32520</v>
      </c>
      <c r="D549">
        <v>0.55690846363064317</v>
      </c>
    </row>
    <row r="550" spans="2:4" x14ac:dyDescent="0.25">
      <c r="B550" s="1">
        <v>0.37708333333333338</v>
      </c>
      <c r="C550">
        <v>32580</v>
      </c>
      <c r="D550">
        <v>0.5483752210993762</v>
      </c>
    </row>
    <row r="551" spans="2:4" x14ac:dyDescent="0.25">
      <c r="B551" s="1">
        <v>0.37777777777777777</v>
      </c>
      <c r="C551">
        <v>32640</v>
      </c>
      <c r="D551">
        <v>0.52942303875890129</v>
      </c>
    </row>
    <row r="552" spans="2:4" x14ac:dyDescent="0.25">
      <c r="B552" s="1">
        <v>0.37847222222222227</v>
      </c>
      <c r="C552">
        <v>32700</v>
      </c>
      <c r="D552">
        <v>0.56331216281388419</v>
      </c>
    </row>
    <row r="553" spans="2:4" x14ac:dyDescent="0.25">
      <c r="B553" s="1">
        <v>0.37916666666666665</v>
      </c>
      <c r="C553">
        <v>32760</v>
      </c>
      <c r="D553">
        <v>0.54764847761521596</v>
      </c>
    </row>
    <row r="554" spans="2:4" x14ac:dyDescent="0.25">
      <c r="B554" s="1">
        <v>0.37986111111111115</v>
      </c>
      <c r="C554">
        <v>32820</v>
      </c>
      <c r="D554">
        <v>0.52256418307686281</v>
      </c>
    </row>
    <row r="555" spans="2:4" x14ac:dyDescent="0.25">
      <c r="B555" s="1">
        <v>0.38055555555555554</v>
      </c>
      <c r="C555">
        <v>32880</v>
      </c>
      <c r="D555">
        <v>0.55153460311699298</v>
      </c>
    </row>
    <row r="556" spans="2:4" x14ac:dyDescent="0.25">
      <c r="B556" s="1">
        <v>0.38125000000000003</v>
      </c>
      <c r="C556">
        <v>32940</v>
      </c>
      <c r="D556">
        <v>0.57653362002690256</v>
      </c>
    </row>
    <row r="557" spans="2:4" x14ac:dyDescent="0.25">
      <c r="B557" s="1">
        <v>0.38194444444444442</v>
      </c>
      <c r="C557">
        <v>33000</v>
      </c>
      <c r="D557">
        <v>0.57617949525658141</v>
      </c>
    </row>
    <row r="558" spans="2:4" x14ac:dyDescent="0.25">
      <c r="B558" s="1">
        <v>0.38263888888888892</v>
      </c>
      <c r="C558">
        <v>33060</v>
      </c>
      <c r="D558">
        <v>0.57131182082662013</v>
      </c>
    </row>
    <row r="559" spans="2:4" x14ac:dyDescent="0.25">
      <c r="B559" s="1">
        <v>0.3833333333333333</v>
      </c>
      <c r="C559">
        <v>33120</v>
      </c>
      <c r="D559">
        <v>0.55249115097338308</v>
      </c>
    </row>
    <row r="560" spans="2:4" x14ac:dyDescent="0.25">
      <c r="B560" s="1">
        <v>0.3840277777777778</v>
      </c>
      <c r="C560">
        <v>33180</v>
      </c>
      <c r="D560">
        <v>0.52029422275027493</v>
      </c>
    </row>
    <row r="561" spans="2:4" x14ac:dyDescent="0.25">
      <c r="B561" s="1">
        <v>0.38472222222222219</v>
      </c>
      <c r="C561">
        <v>33240</v>
      </c>
      <c r="D561">
        <v>0.57570002264686171</v>
      </c>
    </row>
    <row r="562" spans="2:4" x14ac:dyDescent="0.25">
      <c r="B562" s="1">
        <v>0.38541666666666669</v>
      </c>
      <c r="C562">
        <v>33300</v>
      </c>
      <c r="D562">
        <v>0.58941739153050399</v>
      </c>
    </row>
    <row r="563" spans="2:4" x14ac:dyDescent="0.25">
      <c r="B563" s="1">
        <v>0.38611111111111113</v>
      </c>
      <c r="C563">
        <v>33360</v>
      </c>
      <c r="D563">
        <v>0.58734586436825365</v>
      </c>
    </row>
    <row r="564" spans="2:4" x14ac:dyDescent="0.25">
      <c r="B564" s="1">
        <v>0.38680555555555557</v>
      </c>
      <c r="C564">
        <v>33420</v>
      </c>
      <c r="D564">
        <v>0.58962000295615369</v>
      </c>
    </row>
    <row r="565" spans="2:4" x14ac:dyDescent="0.25">
      <c r="B565" s="1">
        <v>0.38750000000000001</v>
      </c>
      <c r="C565">
        <v>33480</v>
      </c>
      <c r="D565">
        <v>0.59788042557249121</v>
      </c>
    </row>
    <row r="566" spans="2:4" x14ac:dyDescent="0.25">
      <c r="B566" s="1">
        <v>0.38819444444444445</v>
      </c>
      <c r="C566">
        <v>33540</v>
      </c>
      <c r="D566">
        <v>0.59546244520167479</v>
      </c>
    </row>
    <row r="567" spans="2:4" x14ac:dyDescent="0.25">
      <c r="B567" s="1">
        <v>0.3888888888888889</v>
      </c>
      <c r="C567">
        <v>33600</v>
      </c>
      <c r="D567">
        <v>0.60084767606578382</v>
      </c>
    </row>
    <row r="568" spans="2:4" x14ac:dyDescent="0.25">
      <c r="B568" s="1">
        <v>0.38958333333333334</v>
      </c>
      <c r="C568">
        <v>33660</v>
      </c>
      <c r="D568">
        <v>0.6001915520474268</v>
      </c>
    </row>
    <row r="569" spans="2:4" x14ac:dyDescent="0.25">
      <c r="B569" s="1">
        <v>0.39027777777777778</v>
      </c>
      <c r="C569">
        <v>33720</v>
      </c>
      <c r="D569">
        <v>0.60149667649108285</v>
      </c>
    </row>
    <row r="570" spans="2:4" x14ac:dyDescent="0.25">
      <c r="B570" s="1">
        <v>0.39097222222222222</v>
      </c>
      <c r="C570">
        <v>33780</v>
      </c>
      <c r="D570">
        <v>0.60468900512659596</v>
      </c>
    </row>
    <row r="571" spans="2:4" x14ac:dyDescent="0.25">
      <c r="B571" s="1">
        <v>0.39166666666666666</v>
      </c>
      <c r="C571">
        <v>33840</v>
      </c>
      <c r="D571">
        <v>0.61114017209820048</v>
      </c>
    </row>
    <row r="572" spans="2:4" x14ac:dyDescent="0.25">
      <c r="B572" s="1">
        <v>0.3923611111111111</v>
      </c>
      <c r="C572">
        <v>33900</v>
      </c>
      <c r="D572">
        <v>0.60948023792335049</v>
      </c>
    </row>
    <row r="573" spans="2:4" x14ac:dyDescent="0.25">
      <c r="B573" s="1">
        <v>0.39305555555555555</v>
      </c>
      <c r="C573">
        <v>33960</v>
      </c>
      <c r="D573">
        <v>0.61066693263240657</v>
      </c>
    </row>
    <row r="574" spans="2:4" x14ac:dyDescent="0.25">
      <c r="B574" s="1">
        <v>0.39374999999999999</v>
      </c>
      <c r="C574">
        <v>34020</v>
      </c>
      <c r="D574">
        <v>0.61489588105013337</v>
      </c>
    </row>
    <row r="575" spans="2:4" x14ac:dyDescent="0.25">
      <c r="B575" s="1">
        <v>0.39444444444444443</v>
      </c>
      <c r="C575">
        <v>34080</v>
      </c>
      <c r="D575">
        <v>0.61193239784163089</v>
      </c>
    </row>
    <row r="576" spans="2:4" x14ac:dyDescent="0.25">
      <c r="B576" s="1">
        <v>0.39513888888888887</v>
      </c>
      <c r="C576">
        <v>34140</v>
      </c>
      <c r="D576">
        <v>0.60668867989347541</v>
      </c>
    </row>
    <row r="577" spans="2:4" x14ac:dyDescent="0.25">
      <c r="B577" s="1">
        <v>0.39583333333333331</v>
      </c>
      <c r="C577">
        <v>34200</v>
      </c>
      <c r="D577">
        <v>0.61943813057026853</v>
      </c>
    </row>
    <row r="578" spans="2:4" x14ac:dyDescent="0.25">
      <c r="B578" s="1">
        <v>0.39652777777777781</v>
      </c>
      <c r="C578">
        <v>34260</v>
      </c>
      <c r="D578">
        <v>0.62189111244159467</v>
      </c>
    </row>
    <row r="579" spans="2:4" x14ac:dyDescent="0.25">
      <c r="B579" s="1">
        <v>0.3972222222222222</v>
      </c>
      <c r="C579">
        <v>34320</v>
      </c>
      <c r="D579">
        <v>0.62249175462939832</v>
      </c>
    </row>
    <row r="580" spans="2:4" x14ac:dyDescent="0.25">
      <c r="B580" s="1">
        <v>0.3979166666666667</v>
      </c>
      <c r="C580">
        <v>34380</v>
      </c>
      <c r="D580">
        <v>0.62266950197543058</v>
      </c>
    </row>
    <row r="581" spans="2:4" x14ac:dyDescent="0.25">
      <c r="B581" s="1">
        <v>0.39861111111111108</v>
      </c>
      <c r="C581">
        <v>34440</v>
      </c>
      <c r="D581">
        <v>0.62629431490491094</v>
      </c>
    </row>
    <row r="582" spans="2:4" x14ac:dyDescent="0.25">
      <c r="B582" s="1">
        <v>0.39930555555555558</v>
      </c>
      <c r="C582">
        <v>34500</v>
      </c>
      <c r="D582">
        <v>0.62919272683066563</v>
      </c>
    </row>
    <row r="583" spans="2:4" x14ac:dyDescent="0.25">
      <c r="B583" s="1">
        <v>0.39999999999999997</v>
      </c>
      <c r="C583">
        <v>34560</v>
      </c>
      <c r="D583">
        <v>0.63190414443863041</v>
      </c>
    </row>
    <row r="584" spans="2:4" x14ac:dyDescent="0.25">
      <c r="B584" s="1">
        <v>0.40069444444444446</v>
      </c>
      <c r="C584">
        <v>34620</v>
      </c>
      <c r="D584">
        <v>0.63350900775944941</v>
      </c>
    </row>
    <row r="585" spans="2:4" x14ac:dyDescent="0.25">
      <c r="B585" s="1">
        <v>0.40138888888888885</v>
      </c>
      <c r="C585">
        <v>34680</v>
      </c>
      <c r="D585">
        <v>0.63196373603440936</v>
      </c>
    </row>
    <row r="586" spans="2:4" x14ac:dyDescent="0.25">
      <c r="B586" s="1">
        <v>0.40208333333333335</v>
      </c>
      <c r="C586">
        <v>34740</v>
      </c>
      <c r="D586">
        <v>0.63215484011742751</v>
      </c>
    </row>
    <row r="587" spans="2:4" x14ac:dyDescent="0.25">
      <c r="B587" s="1">
        <v>0.40277777777777773</v>
      </c>
      <c r="C587">
        <v>34800</v>
      </c>
      <c r="D587">
        <v>0.63321104978055176</v>
      </c>
    </row>
    <row r="588" spans="2:4" x14ac:dyDescent="0.25">
      <c r="B588" s="1">
        <v>0.40347222222222223</v>
      </c>
      <c r="C588">
        <v>34860</v>
      </c>
      <c r="D588">
        <v>0.63265212170979324</v>
      </c>
    </row>
    <row r="589" spans="2:4" x14ac:dyDescent="0.25">
      <c r="B589" s="1">
        <v>0.40416666666666662</v>
      </c>
      <c r="C589">
        <v>34920</v>
      </c>
      <c r="D589">
        <v>0.63758075765727562</v>
      </c>
    </row>
    <row r="590" spans="2:4" x14ac:dyDescent="0.25">
      <c r="B590" s="1">
        <v>0.40486111111111112</v>
      </c>
      <c r="C590">
        <v>34980</v>
      </c>
      <c r="D590">
        <v>0.64216026904879431</v>
      </c>
    </row>
    <row r="591" spans="2:4" x14ac:dyDescent="0.25">
      <c r="B591" s="1">
        <v>0.4055555555555555</v>
      </c>
      <c r="C591">
        <v>35040</v>
      </c>
      <c r="D591">
        <v>0.64206122370684404</v>
      </c>
    </row>
    <row r="592" spans="2:4" x14ac:dyDescent="0.25">
      <c r="B592" s="1">
        <v>0.40625</v>
      </c>
      <c r="C592">
        <v>35100</v>
      </c>
      <c r="D592">
        <v>0.64394657850434778</v>
      </c>
    </row>
    <row r="593" spans="2:4" x14ac:dyDescent="0.25">
      <c r="B593" s="1">
        <v>0.4069444444444445</v>
      </c>
      <c r="C593">
        <v>35160</v>
      </c>
      <c r="D593">
        <v>0.62450471763717597</v>
      </c>
    </row>
    <row r="594" spans="2:4" x14ac:dyDescent="0.25">
      <c r="B594" s="1">
        <v>0.40763888888888888</v>
      </c>
      <c r="C594">
        <v>35220</v>
      </c>
      <c r="D594">
        <v>0.62369694328197212</v>
      </c>
    </row>
    <row r="595" spans="2:4" x14ac:dyDescent="0.25">
      <c r="B595" s="1">
        <v>0.40833333333333338</v>
      </c>
      <c r="C595">
        <v>35280</v>
      </c>
      <c r="D595">
        <v>0.63278589456790379</v>
      </c>
    </row>
    <row r="596" spans="2:4" x14ac:dyDescent="0.25">
      <c r="B596" s="1">
        <v>0.40902777777777777</v>
      </c>
      <c r="C596">
        <v>35340</v>
      </c>
      <c r="D596">
        <v>0.64021491167898792</v>
      </c>
    </row>
    <row r="597" spans="2:4" x14ac:dyDescent="0.25">
      <c r="B597" s="1">
        <v>0.40972222222222227</v>
      </c>
      <c r="C597">
        <v>35400</v>
      </c>
      <c r="D597">
        <v>0.64334984059350819</v>
      </c>
    </row>
    <row r="598" spans="2:4" x14ac:dyDescent="0.25">
      <c r="B598" s="1">
        <v>0.41041666666666665</v>
      </c>
      <c r="C598">
        <v>35460</v>
      </c>
      <c r="D598">
        <v>0.65253105610876827</v>
      </c>
    </row>
    <row r="599" spans="2:4" x14ac:dyDescent="0.25">
      <c r="B599" s="1">
        <v>0.41111111111111115</v>
      </c>
      <c r="C599">
        <v>35520</v>
      </c>
      <c r="D599">
        <v>0.65320813992977989</v>
      </c>
    </row>
    <row r="600" spans="2:4" x14ac:dyDescent="0.25">
      <c r="B600" s="1">
        <v>0.41180555555555554</v>
      </c>
      <c r="C600">
        <v>35580</v>
      </c>
      <c r="D600">
        <v>0.6546942310355619</v>
      </c>
    </row>
    <row r="601" spans="2:4" x14ac:dyDescent="0.25">
      <c r="B601" s="1">
        <v>0.41250000000000003</v>
      </c>
      <c r="C601">
        <v>35640</v>
      </c>
      <c r="D601">
        <v>0.65426188373376859</v>
      </c>
    </row>
    <row r="602" spans="2:4" x14ac:dyDescent="0.25">
      <c r="B602" s="1">
        <v>0.41319444444444442</v>
      </c>
      <c r="C602">
        <v>35700</v>
      </c>
      <c r="D602">
        <v>0.65801314044004122</v>
      </c>
    </row>
    <row r="603" spans="2:4" x14ac:dyDescent="0.25">
      <c r="B603" s="1">
        <v>0.41388888888888892</v>
      </c>
      <c r="C603">
        <v>35760</v>
      </c>
      <c r="D603">
        <v>0.66227236412826695</v>
      </c>
    </row>
    <row r="604" spans="2:4" x14ac:dyDescent="0.25">
      <c r="B604" s="1">
        <v>0.4145833333333333</v>
      </c>
      <c r="C604">
        <v>35820</v>
      </c>
      <c r="D604">
        <v>0.66457903835754117</v>
      </c>
    </row>
    <row r="605" spans="2:4" x14ac:dyDescent="0.25">
      <c r="B605" s="1">
        <v>0.4152777777777778</v>
      </c>
      <c r="C605">
        <v>35880</v>
      </c>
      <c r="D605">
        <v>0.66870606459766024</v>
      </c>
    </row>
    <row r="606" spans="2:4" x14ac:dyDescent="0.25">
      <c r="B606" s="1">
        <v>0.41597222222222219</v>
      </c>
      <c r="C606">
        <v>35940</v>
      </c>
      <c r="D606">
        <v>0.67097465500250508</v>
      </c>
    </row>
    <row r="607" spans="2:4" x14ac:dyDescent="0.25">
      <c r="B607" s="1">
        <v>0.41666666666666669</v>
      </c>
      <c r="C607">
        <v>36000</v>
      </c>
      <c r="D607">
        <v>0.66986995010970962</v>
      </c>
    </row>
    <row r="608" spans="2:4" x14ac:dyDescent="0.25">
      <c r="B608" s="1">
        <v>0.41736111111111113</v>
      </c>
      <c r="C608">
        <v>36060</v>
      </c>
      <c r="D608">
        <v>0.66987310092971808</v>
      </c>
    </row>
    <row r="609" spans="2:4" x14ac:dyDescent="0.25">
      <c r="B609" s="1">
        <v>0.41805555555555557</v>
      </c>
      <c r="C609">
        <v>36120</v>
      </c>
      <c r="D609">
        <v>0.66982837298483855</v>
      </c>
    </row>
    <row r="610" spans="2:4" x14ac:dyDescent="0.25">
      <c r="B610" s="1">
        <v>0.41875000000000001</v>
      </c>
      <c r="C610">
        <v>36180</v>
      </c>
      <c r="D610">
        <v>0.66988967698279656</v>
      </c>
    </row>
    <row r="611" spans="2:4" x14ac:dyDescent="0.25">
      <c r="B611" s="1">
        <v>0.41944444444444445</v>
      </c>
      <c r="C611">
        <v>36240</v>
      </c>
      <c r="D611">
        <v>0.67313330918754932</v>
      </c>
    </row>
    <row r="612" spans="2:4" x14ac:dyDescent="0.25">
      <c r="B612" s="1">
        <v>0.4201388888888889</v>
      </c>
      <c r="C612">
        <v>36300</v>
      </c>
      <c r="D612">
        <v>0.67881711449533988</v>
      </c>
    </row>
    <row r="613" spans="2:4" x14ac:dyDescent="0.25">
      <c r="B613" s="1">
        <v>0.42083333333333334</v>
      </c>
      <c r="C613">
        <v>36360</v>
      </c>
      <c r="D613">
        <v>0.67878012660830434</v>
      </c>
    </row>
    <row r="614" spans="2:4" x14ac:dyDescent="0.25">
      <c r="B614" s="1">
        <v>0.42152777777777778</v>
      </c>
      <c r="C614">
        <v>36420</v>
      </c>
      <c r="D614">
        <v>0.67461981126985482</v>
      </c>
    </row>
    <row r="615" spans="2:4" x14ac:dyDescent="0.25">
      <c r="B615" s="1">
        <v>0.42222222222222222</v>
      </c>
      <c r="C615">
        <v>36480</v>
      </c>
      <c r="D615">
        <v>0.67624460695201993</v>
      </c>
    </row>
    <row r="616" spans="2:4" x14ac:dyDescent="0.25">
      <c r="B616" s="1">
        <v>0.42291666666666666</v>
      </c>
      <c r="C616">
        <v>36540</v>
      </c>
      <c r="D616">
        <v>0.67108327022633907</v>
      </c>
    </row>
    <row r="617" spans="2:4" x14ac:dyDescent="0.25">
      <c r="B617" s="1">
        <v>0.4236111111111111</v>
      </c>
      <c r="C617">
        <v>36600</v>
      </c>
      <c r="D617">
        <v>0.67097529103759956</v>
      </c>
    </row>
    <row r="618" spans="2:4" x14ac:dyDescent="0.25">
      <c r="B618" s="1">
        <v>0.42430555555555555</v>
      </c>
      <c r="C618">
        <v>36660</v>
      </c>
      <c r="D618">
        <v>0.68305804972830975</v>
      </c>
    </row>
    <row r="619" spans="2:4" x14ac:dyDescent="0.25">
      <c r="B619" s="1">
        <v>0.42499999999999999</v>
      </c>
      <c r="C619">
        <v>36720</v>
      </c>
      <c r="D619">
        <v>0.68408994328051409</v>
      </c>
    </row>
    <row r="620" spans="2:4" x14ac:dyDescent="0.25">
      <c r="B620" s="1">
        <v>0.42569444444444443</v>
      </c>
      <c r="C620">
        <v>36780</v>
      </c>
      <c r="D620">
        <v>0.6853300649375097</v>
      </c>
    </row>
    <row r="621" spans="2:4" x14ac:dyDescent="0.25">
      <c r="B621" s="1">
        <v>0.42638888888888887</v>
      </c>
      <c r="C621">
        <v>36840</v>
      </c>
      <c r="D621">
        <v>0.6846889415622277</v>
      </c>
    </row>
    <row r="622" spans="2:4" x14ac:dyDescent="0.25">
      <c r="B622" s="1">
        <v>0.42708333333333331</v>
      </c>
      <c r="C622">
        <v>36900</v>
      </c>
      <c r="D622">
        <v>0.68522506043598097</v>
      </c>
    </row>
    <row r="623" spans="2:4" x14ac:dyDescent="0.25">
      <c r="B623" s="1">
        <v>0.42777777777777781</v>
      </c>
      <c r="C623">
        <v>36960</v>
      </c>
      <c r="D623">
        <v>0.68570713589701027</v>
      </c>
    </row>
    <row r="624" spans="2:4" x14ac:dyDescent="0.25">
      <c r="B624" s="1">
        <v>0.4284722222222222</v>
      </c>
      <c r="C624">
        <v>37020</v>
      </c>
      <c r="D624">
        <v>0.68676642788405562</v>
      </c>
    </row>
    <row r="625" spans="2:4" x14ac:dyDescent="0.25">
      <c r="B625" s="1">
        <v>0.4291666666666667</v>
      </c>
      <c r="C625">
        <v>37080</v>
      </c>
      <c r="D625">
        <v>0.6877581142331296</v>
      </c>
    </row>
    <row r="626" spans="2:4" x14ac:dyDescent="0.25">
      <c r="B626" s="1">
        <v>0.42986111111111108</v>
      </c>
      <c r="C626">
        <v>37140</v>
      </c>
      <c r="D626">
        <v>0.68689177572345284</v>
      </c>
    </row>
    <row r="627" spans="2:4" x14ac:dyDescent="0.25">
      <c r="B627" s="1">
        <v>0.43055555555555558</v>
      </c>
      <c r="C627">
        <v>37200</v>
      </c>
      <c r="D627">
        <v>0.68781578793847042</v>
      </c>
    </row>
    <row r="628" spans="2:4" x14ac:dyDescent="0.25">
      <c r="B628" s="1">
        <v>0.43124999999999997</v>
      </c>
      <c r="C628">
        <v>37260</v>
      </c>
      <c r="D628">
        <v>0.69310149398801935</v>
      </c>
    </row>
    <row r="629" spans="2:4" x14ac:dyDescent="0.25">
      <c r="B629" s="1">
        <v>0.43194444444444446</v>
      </c>
      <c r="C629">
        <v>37320</v>
      </c>
      <c r="D629">
        <v>0.69206802502581255</v>
      </c>
    </row>
    <row r="630" spans="2:4" x14ac:dyDescent="0.25">
      <c r="B630" s="1">
        <v>0.43263888888888885</v>
      </c>
      <c r="C630">
        <v>37380</v>
      </c>
      <c r="D630">
        <v>0.6954963911774823</v>
      </c>
    </row>
    <row r="631" spans="2:4" x14ac:dyDescent="0.25">
      <c r="B631" s="1">
        <v>0.43333333333333335</v>
      </c>
      <c r="C631">
        <v>37440</v>
      </c>
      <c r="D631">
        <v>0.69042690770460635</v>
      </c>
    </row>
    <row r="632" spans="2:4" x14ac:dyDescent="0.25">
      <c r="B632" s="1">
        <v>0.43402777777777773</v>
      </c>
      <c r="C632">
        <v>37500</v>
      </c>
      <c r="D632">
        <v>0.69139431708337939</v>
      </c>
    </row>
    <row r="633" spans="2:4" x14ac:dyDescent="0.25">
      <c r="B633" s="1">
        <v>0.43472222222222223</v>
      </c>
      <c r="C633">
        <v>37560</v>
      </c>
      <c r="D633">
        <v>0.69188308559063516</v>
      </c>
    </row>
    <row r="634" spans="2:4" x14ac:dyDescent="0.25">
      <c r="B634" s="1">
        <v>0.43541666666666662</v>
      </c>
      <c r="C634">
        <v>37620</v>
      </c>
      <c r="D634">
        <v>0.69516473312373073</v>
      </c>
    </row>
    <row r="635" spans="2:4" x14ac:dyDescent="0.25">
      <c r="B635" s="1">
        <v>0.43611111111111112</v>
      </c>
      <c r="C635">
        <v>37680</v>
      </c>
      <c r="D635">
        <v>0.69761887942853695</v>
      </c>
    </row>
    <row r="636" spans="2:4" x14ac:dyDescent="0.25">
      <c r="B636" s="1">
        <v>0.4368055555555555</v>
      </c>
      <c r="C636">
        <v>37740</v>
      </c>
      <c r="D636">
        <v>0.69928456727470178</v>
      </c>
    </row>
    <row r="637" spans="2:4" x14ac:dyDescent="0.25">
      <c r="B637" s="1">
        <v>0.4375</v>
      </c>
      <c r="C637">
        <v>37800</v>
      </c>
      <c r="D637">
        <v>0.70228654528415713</v>
      </c>
    </row>
    <row r="638" spans="2:4" x14ac:dyDescent="0.25">
      <c r="B638" s="1">
        <v>0.4381944444444445</v>
      </c>
      <c r="C638">
        <v>37860</v>
      </c>
      <c r="D638">
        <v>0.70556223365767512</v>
      </c>
    </row>
    <row r="639" spans="2:4" x14ac:dyDescent="0.25">
      <c r="B639" s="1">
        <v>0.43888888888888888</v>
      </c>
      <c r="C639">
        <v>37920</v>
      </c>
      <c r="D639">
        <v>0.70468418231710406</v>
      </c>
    </row>
    <row r="640" spans="2:4" x14ac:dyDescent="0.25">
      <c r="B640" s="1">
        <v>0.43958333333333338</v>
      </c>
      <c r="C640">
        <v>37980</v>
      </c>
      <c r="D640">
        <v>0.70339453798913232</v>
      </c>
    </row>
    <row r="641" spans="2:4" x14ac:dyDescent="0.25">
      <c r="B641" s="1">
        <v>0.44027777777777777</v>
      </c>
      <c r="C641">
        <v>38040</v>
      </c>
      <c r="D641">
        <v>0.70510974850627284</v>
      </c>
    </row>
    <row r="642" spans="2:4" x14ac:dyDescent="0.25">
      <c r="B642" s="1">
        <v>0.44097222222222227</v>
      </c>
      <c r="C642">
        <v>38100</v>
      </c>
      <c r="D642">
        <v>0.70556922025855884</v>
      </c>
    </row>
    <row r="643" spans="2:4" x14ac:dyDescent="0.25">
      <c r="B643" s="1">
        <v>0.44166666666666665</v>
      </c>
      <c r="C643">
        <v>38160</v>
      </c>
      <c r="D643">
        <v>0.70544120107176411</v>
      </c>
    </row>
    <row r="644" spans="2:4" x14ac:dyDescent="0.25">
      <c r="B644" s="1">
        <v>0.44236111111111115</v>
      </c>
      <c r="C644">
        <v>38220</v>
      </c>
      <c r="D644">
        <v>0.7068734542530829</v>
      </c>
    </row>
    <row r="645" spans="2:4" x14ac:dyDescent="0.25">
      <c r="B645" s="1">
        <v>0.44305555555555554</v>
      </c>
      <c r="C645">
        <v>38280</v>
      </c>
      <c r="D645">
        <v>0.71168598933292659</v>
      </c>
    </row>
    <row r="646" spans="2:4" x14ac:dyDescent="0.25">
      <c r="B646" s="1">
        <v>0.44375000000000003</v>
      </c>
      <c r="C646">
        <v>38340</v>
      </c>
      <c r="D646">
        <v>0.70764574763516719</v>
      </c>
    </row>
    <row r="647" spans="2:4" x14ac:dyDescent="0.25">
      <c r="B647" s="1">
        <v>0.44444444444444442</v>
      </c>
      <c r="C647">
        <v>38400</v>
      </c>
      <c r="D647">
        <v>0.71140974461364048</v>
      </c>
    </row>
    <row r="648" spans="2:4" x14ac:dyDescent="0.25">
      <c r="B648" s="1">
        <v>0.44513888888888892</v>
      </c>
      <c r="C648">
        <v>38460</v>
      </c>
      <c r="D648">
        <v>0.71042655177936742</v>
      </c>
    </row>
    <row r="649" spans="2:4" x14ac:dyDescent="0.25">
      <c r="B649" s="1">
        <v>0.4458333333333333</v>
      </c>
      <c r="C649">
        <v>38520</v>
      </c>
      <c r="D649">
        <v>0.71553478446723229</v>
      </c>
    </row>
    <row r="650" spans="2:4" x14ac:dyDescent="0.25">
      <c r="B650" s="1">
        <v>0.4465277777777778</v>
      </c>
      <c r="C650">
        <v>38580</v>
      </c>
      <c r="D650">
        <v>0.71786913111569661</v>
      </c>
    </row>
    <row r="651" spans="2:4" x14ac:dyDescent="0.25">
      <c r="B651" s="1">
        <v>0.44722222222222219</v>
      </c>
      <c r="C651">
        <v>38640</v>
      </c>
      <c r="D651">
        <v>0.71738849407249528</v>
      </c>
    </row>
    <row r="652" spans="2:4" x14ac:dyDescent="0.25">
      <c r="B652" s="1">
        <v>0.44791666666666669</v>
      </c>
      <c r="C652">
        <v>38700</v>
      </c>
      <c r="D652">
        <v>0.71468077525323426</v>
      </c>
    </row>
    <row r="653" spans="2:4" x14ac:dyDescent="0.25">
      <c r="B653" s="1">
        <v>0.44861111111111113</v>
      </c>
      <c r="C653">
        <v>38760</v>
      </c>
      <c r="D653">
        <v>0.71564824334294064</v>
      </c>
    </row>
    <row r="654" spans="2:4" x14ac:dyDescent="0.25">
      <c r="B654" s="1">
        <v>0.44930555555555557</v>
      </c>
      <c r="C654">
        <v>38820</v>
      </c>
      <c r="D654">
        <v>0.71778957780310415</v>
      </c>
    </row>
    <row r="655" spans="2:4" x14ac:dyDescent="0.25">
      <c r="B655" s="1">
        <v>0.45</v>
      </c>
      <c r="C655">
        <v>38880</v>
      </c>
      <c r="D655">
        <v>0.71755062431066774</v>
      </c>
    </row>
    <row r="656" spans="2:4" x14ac:dyDescent="0.25">
      <c r="B656" s="1">
        <v>0.45069444444444445</v>
      </c>
      <c r="C656">
        <v>38940</v>
      </c>
      <c r="D656">
        <v>0.71707800130965893</v>
      </c>
    </row>
    <row r="657" spans="2:4" x14ac:dyDescent="0.25">
      <c r="B657" s="1">
        <v>0.4513888888888889</v>
      </c>
      <c r="C657">
        <v>39000</v>
      </c>
      <c r="D657">
        <v>0.72000826391591732</v>
      </c>
    </row>
    <row r="658" spans="2:4" x14ac:dyDescent="0.25">
      <c r="B658" s="1">
        <v>0.45208333333333334</v>
      </c>
      <c r="C658">
        <v>39060</v>
      </c>
      <c r="D658">
        <v>0.71889657242223837</v>
      </c>
    </row>
    <row r="659" spans="2:4" x14ac:dyDescent="0.25">
      <c r="B659" s="1">
        <v>0.45277777777777778</v>
      </c>
      <c r="C659">
        <v>39120</v>
      </c>
      <c r="D659">
        <v>0.71919185905373839</v>
      </c>
    </row>
    <row r="660" spans="2:4" x14ac:dyDescent="0.25">
      <c r="B660" s="1">
        <v>0.45347222222222222</v>
      </c>
      <c r="C660">
        <v>39180</v>
      </c>
      <c r="D660">
        <v>0.72428098133330288</v>
      </c>
    </row>
    <row r="661" spans="2:4" x14ac:dyDescent="0.25">
      <c r="B661" s="1">
        <v>0.45416666666666666</v>
      </c>
      <c r="C661">
        <v>39240</v>
      </c>
      <c r="D661">
        <v>0.72046532851999856</v>
      </c>
    </row>
    <row r="662" spans="2:4" x14ac:dyDescent="0.25">
      <c r="B662" s="1">
        <v>0.4548611111111111</v>
      </c>
      <c r="C662">
        <v>39300</v>
      </c>
      <c r="D662">
        <v>0.7192912566612798</v>
      </c>
    </row>
    <row r="663" spans="2:4" x14ac:dyDescent="0.25">
      <c r="B663" s="1">
        <v>0.45555555555555555</v>
      </c>
      <c r="C663">
        <v>39360</v>
      </c>
      <c r="D663">
        <v>0.72257070253443256</v>
      </c>
    </row>
    <row r="664" spans="2:4" x14ac:dyDescent="0.25">
      <c r="B664" s="1">
        <v>0.45624999999999999</v>
      </c>
      <c r="C664">
        <v>39420</v>
      </c>
      <c r="D664">
        <v>0.72341751965928414</v>
      </c>
    </row>
    <row r="665" spans="2:4" x14ac:dyDescent="0.25">
      <c r="B665" s="1">
        <v>0.45694444444444443</v>
      </c>
      <c r="C665">
        <v>39480</v>
      </c>
      <c r="D665">
        <v>0.72160757905367989</v>
      </c>
    </row>
    <row r="666" spans="2:4" x14ac:dyDescent="0.25">
      <c r="B666" s="1">
        <v>0.45763888888888887</v>
      </c>
      <c r="C666">
        <v>39540</v>
      </c>
      <c r="D666">
        <v>0.72554535060513348</v>
      </c>
    </row>
    <row r="667" spans="2:4" x14ac:dyDescent="0.25">
      <c r="B667" s="1">
        <v>0.45833333333333331</v>
      </c>
      <c r="C667">
        <v>39600</v>
      </c>
      <c r="D667">
        <v>0.73021692073771882</v>
      </c>
    </row>
    <row r="668" spans="2:4" x14ac:dyDescent="0.25">
      <c r="B668" s="1">
        <v>0.45902777777777781</v>
      </c>
      <c r="C668">
        <v>39660</v>
      </c>
      <c r="D668">
        <v>0.72944222999258546</v>
      </c>
    </row>
    <row r="669" spans="2:4" x14ac:dyDescent="0.25">
      <c r="B669" s="1">
        <v>0.4597222222222222</v>
      </c>
      <c r="C669">
        <v>39720</v>
      </c>
      <c r="D669">
        <v>0.72539308380350409</v>
      </c>
    </row>
    <row r="670" spans="2:4" x14ac:dyDescent="0.25">
      <c r="B670" s="1">
        <v>0.4604166666666667</v>
      </c>
      <c r="C670">
        <v>39780</v>
      </c>
      <c r="D670">
        <v>0.72278831460315829</v>
      </c>
    </row>
    <row r="671" spans="2:4" x14ac:dyDescent="0.25">
      <c r="B671" s="1">
        <v>0.46111111111111108</v>
      </c>
      <c r="C671">
        <v>39840</v>
      </c>
      <c r="D671">
        <v>0.7201882716328234</v>
      </c>
    </row>
    <row r="672" spans="2:4" x14ac:dyDescent="0.25">
      <c r="B672" s="1">
        <v>0.46180555555555558</v>
      </c>
      <c r="C672">
        <v>39900</v>
      </c>
      <c r="D672">
        <v>0.72457667894132538</v>
      </c>
    </row>
    <row r="673" spans="2:4" x14ac:dyDescent="0.25">
      <c r="B673" s="1">
        <v>0.46249999999999997</v>
      </c>
      <c r="C673">
        <v>39960</v>
      </c>
      <c r="D673">
        <v>0.72657607972385641</v>
      </c>
    </row>
    <row r="674" spans="2:4" x14ac:dyDescent="0.25">
      <c r="B674" s="1">
        <v>0.46319444444444446</v>
      </c>
      <c r="C674">
        <v>40020</v>
      </c>
      <c r="D674">
        <v>0.7318147974576531</v>
      </c>
    </row>
    <row r="675" spans="2:4" x14ac:dyDescent="0.25">
      <c r="B675" s="1">
        <v>0.46388888888888885</v>
      </c>
      <c r="C675">
        <v>40080</v>
      </c>
      <c r="D675">
        <v>0.73340301622930493</v>
      </c>
    </row>
    <row r="676" spans="2:4" x14ac:dyDescent="0.25">
      <c r="B676" s="1">
        <v>0.46458333333333335</v>
      </c>
      <c r="C676">
        <v>40140</v>
      </c>
      <c r="D676">
        <v>0.73307628989382445</v>
      </c>
    </row>
    <row r="677" spans="2:4" x14ac:dyDescent="0.25">
      <c r="B677" s="1">
        <v>0.46527777777777773</v>
      </c>
      <c r="C677">
        <v>40200</v>
      </c>
      <c r="D677">
        <v>0.73364138261242351</v>
      </c>
    </row>
    <row r="678" spans="2:4" x14ac:dyDescent="0.25">
      <c r="B678" s="1">
        <v>0.46597222222222223</v>
      </c>
      <c r="C678">
        <v>40260</v>
      </c>
      <c r="D678">
        <v>0.73201103874720186</v>
      </c>
    </row>
    <row r="679" spans="2:4" x14ac:dyDescent="0.25">
      <c r="B679" s="1">
        <v>0.46666666666666662</v>
      </c>
      <c r="C679">
        <v>40320</v>
      </c>
      <c r="D679">
        <v>0.73274442635181103</v>
      </c>
    </row>
    <row r="680" spans="2:4" x14ac:dyDescent="0.25">
      <c r="B680" s="1">
        <v>0.46736111111111112</v>
      </c>
      <c r="C680">
        <v>40380</v>
      </c>
      <c r="D680">
        <v>0.72981354728076997</v>
      </c>
    </row>
    <row r="681" spans="2:4" x14ac:dyDescent="0.25">
      <c r="B681" s="1">
        <v>0.4680555555555555</v>
      </c>
      <c r="C681">
        <v>40440</v>
      </c>
      <c r="D681">
        <v>0.73094928090102185</v>
      </c>
    </row>
    <row r="682" spans="2:4" x14ac:dyDescent="0.25">
      <c r="B682" s="1">
        <v>0.46875</v>
      </c>
      <c r="C682">
        <v>40500</v>
      </c>
      <c r="D682">
        <v>0.73386837864508214</v>
      </c>
    </row>
    <row r="683" spans="2:4" x14ac:dyDescent="0.25">
      <c r="B683" s="1">
        <v>0.4694444444444445</v>
      </c>
      <c r="C683">
        <v>40560</v>
      </c>
      <c r="D683">
        <v>0.7334139756032414</v>
      </c>
    </row>
    <row r="684" spans="2:4" x14ac:dyDescent="0.25">
      <c r="B684" s="1">
        <v>0.47013888888888888</v>
      </c>
      <c r="C684">
        <v>40620</v>
      </c>
      <c r="D684">
        <v>0.73650691641636845</v>
      </c>
    </row>
    <row r="685" spans="2:4" x14ac:dyDescent="0.25">
      <c r="B685" s="1">
        <v>0.47083333333333338</v>
      </c>
      <c r="C685">
        <v>40680</v>
      </c>
      <c r="D685">
        <v>0.73593805641297949</v>
      </c>
    </row>
    <row r="686" spans="2:4" x14ac:dyDescent="0.25">
      <c r="B686" s="1">
        <v>0.47152777777777777</v>
      </c>
      <c r="C686">
        <v>40740</v>
      </c>
      <c r="D686">
        <v>0.73566674341196592</v>
      </c>
    </row>
    <row r="687" spans="2:4" x14ac:dyDescent="0.25">
      <c r="B687" s="1">
        <v>0.47222222222222227</v>
      </c>
      <c r="C687">
        <v>40800</v>
      </c>
      <c r="D687">
        <v>0.73245612632119583</v>
      </c>
    </row>
    <row r="688" spans="2:4" x14ac:dyDescent="0.25">
      <c r="B688" s="1">
        <v>0.47291666666666665</v>
      </c>
      <c r="C688">
        <v>40860</v>
      </c>
      <c r="D688">
        <v>0.73298731347667878</v>
      </c>
    </row>
    <row r="689" spans="2:4" x14ac:dyDescent="0.25">
      <c r="B689" s="1">
        <v>0.47361111111111115</v>
      </c>
      <c r="C689">
        <v>40920</v>
      </c>
      <c r="D689">
        <v>0.73399852121057674</v>
      </c>
    </row>
    <row r="690" spans="2:4" x14ac:dyDescent="0.25">
      <c r="B690" s="1">
        <v>0.47430555555555554</v>
      </c>
      <c r="C690">
        <v>40980</v>
      </c>
      <c r="D690">
        <v>0.73243372810071394</v>
      </c>
    </row>
    <row r="691" spans="2:4" x14ac:dyDescent="0.25">
      <c r="B691" s="1">
        <v>0.47500000000000003</v>
      </c>
      <c r="C691">
        <v>41040</v>
      </c>
      <c r="D691">
        <v>0.73747003989712123</v>
      </c>
    </row>
    <row r="692" spans="2:4" x14ac:dyDescent="0.25">
      <c r="B692" s="1">
        <v>0.47569444444444442</v>
      </c>
      <c r="C692">
        <v>41100</v>
      </c>
      <c r="D692">
        <v>0.73864604921658905</v>
      </c>
    </row>
    <row r="693" spans="2:4" x14ac:dyDescent="0.25">
      <c r="B693" s="1">
        <v>0.47638888888888892</v>
      </c>
      <c r="C693">
        <v>41160</v>
      </c>
      <c r="D693">
        <v>0.73882071423870144</v>
      </c>
    </row>
    <row r="694" spans="2:4" x14ac:dyDescent="0.25">
      <c r="B694" s="1">
        <v>0.4770833333333333</v>
      </c>
      <c r="C694">
        <v>41220</v>
      </c>
      <c r="D694">
        <v>0.73852378370111138</v>
      </c>
    </row>
    <row r="695" spans="2:4" x14ac:dyDescent="0.25">
      <c r="B695" s="1">
        <v>0.4777777777777778</v>
      </c>
      <c r="C695">
        <v>41280</v>
      </c>
      <c r="D695">
        <v>0.7358185307409858</v>
      </c>
    </row>
    <row r="696" spans="2:4" x14ac:dyDescent="0.25">
      <c r="B696" s="1">
        <v>0.47847222222222219</v>
      </c>
      <c r="C696">
        <v>41340</v>
      </c>
      <c r="D696">
        <v>0.73771518739286179</v>
      </c>
    </row>
    <row r="697" spans="2:4" x14ac:dyDescent="0.25">
      <c r="B697" s="1">
        <v>0.47916666666666669</v>
      </c>
      <c r="C697">
        <v>41400</v>
      </c>
      <c r="D697">
        <v>0.73479704859402173</v>
      </c>
    </row>
    <row r="698" spans="2:4" x14ac:dyDescent="0.25">
      <c r="B698" s="1">
        <v>0.47986111111111113</v>
      </c>
      <c r="C698">
        <v>41460</v>
      </c>
      <c r="D698">
        <v>0.73597655121393224</v>
      </c>
    </row>
    <row r="699" spans="2:4" x14ac:dyDescent="0.25">
      <c r="B699" s="1">
        <v>0.48055555555555557</v>
      </c>
      <c r="C699">
        <v>41520</v>
      </c>
      <c r="D699">
        <v>0.73675254338472007</v>
      </c>
    </row>
    <row r="700" spans="2:4" x14ac:dyDescent="0.25">
      <c r="B700" s="1">
        <v>0.48125000000000001</v>
      </c>
      <c r="C700">
        <v>41580</v>
      </c>
      <c r="D700">
        <v>0.73229372209867527</v>
      </c>
    </row>
    <row r="701" spans="2:4" x14ac:dyDescent="0.25">
      <c r="B701" s="1">
        <v>0.48194444444444445</v>
      </c>
      <c r="C701">
        <v>41640</v>
      </c>
      <c r="D701">
        <v>0.73282662165633494</v>
      </c>
    </row>
    <row r="702" spans="2:4" x14ac:dyDescent="0.25">
      <c r="B702" s="1">
        <v>0.4826388888888889</v>
      </c>
      <c r="C702">
        <v>41700</v>
      </c>
      <c r="D702">
        <v>0.73555262893085338</v>
      </c>
    </row>
    <row r="703" spans="2:4" x14ac:dyDescent="0.25">
      <c r="B703" s="1">
        <v>0.48333333333333334</v>
      </c>
      <c r="C703">
        <v>41760</v>
      </c>
      <c r="D703">
        <v>0.73700912972700705</v>
      </c>
    </row>
    <row r="704" spans="2:4" x14ac:dyDescent="0.25">
      <c r="B704" s="1">
        <v>0.48402777777777778</v>
      </c>
      <c r="C704">
        <v>41820</v>
      </c>
      <c r="D704">
        <v>0.7387374914928716</v>
      </c>
    </row>
    <row r="705" spans="2:4" x14ac:dyDescent="0.25">
      <c r="B705" s="1">
        <v>0.48472222222222222</v>
      </c>
      <c r="C705">
        <v>41880</v>
      </c>
      <c r="D705">
        <v>0.74252566759009198</v>
      </c>
    </row>
    <row r="706" spans="2:4" x14ac:dyDescent="0.25">
      <c r="B706" s="1">
        <v>0.48541666666666666</v>
      </c>
      <c r="C706">
        <v>41940</v>
      </c>
      <c r="D706">
        <v>0.74361372793372005</v>
      </c>
    </row>
    <row r="707" spans="2:4" x14ac:dyDescent="0.25">
      <c r="B707" s="1">
        <v>0.4861111111111111</v>
      </c>
      <c r="C707">
        <v>42000</v>
      </c>
      <c r="D707">
        <v>0.74200105605897171</v>
      </c>
    </row>
    <row r="708" spans="2:4" x14ac:dyDescent="0.25">
      <c r="B708" s="1">
        <v>0.48680555555555555</v>
      </c>
      <c r="C708">
        <v>42060</v>
      </c>
      <c r="D708">
        <v>0.74214202100622895</v>
      </c>
    </row>
    <row r="709" spans="2:4" x14ac:dyDescent="0.25">
      <c r="B709" s="1">
        <v>0.48749999999999999</v>
      </c>
      <c r="C709">
        <v>42120</v>
      </c>
      <c r="D709">
        <v>0.74059613281640613</v>
      </c>
    </row>
    <row r="710" spans="2:4" x14ac:dyDescent="0.25">
      <c r="B710" s="1">
        <v>0.48819444444444443</v>
      </c>
      <c r="C710">
        <v>42180</v>
      </c>
      <c r="D710">
        <v>0.73861091072390528</v>
      </c>
    </row>
    <row r="711" spans="2:4" x14ac:dyDescent="0.25">
      <c r="B711" s="1">
        <v>0.48888888888888887</v>
      </c>
      <c r="C711">
        <v>42240</v>
      </c>
      <c r="D711">
        <v>0.73923395113219315</v>
      </c>
    </row>
    <row r="712" spans="2:4" x14ac:dyDescent="0.25">
      <c r="B712" s="1">
        <v>0.48958333333333331</v>
      </c>
      <c r="C712">
        <v>42300</v>
      </c>
      <c r="D712">
        <v>0.73673994010469224</v>
      </c>
    </row>
    <row r="713" spans="2:4" x14ac:dyDescent="0.25">
      <c r="B713" s="1">
        <v>0.49027777777777781</v>
      </c>
      <c r="C713">
        <v>42360</v>
      </c>
      <c r="D713">
        <v>0.73527932954331165</v>
      </c>
    </row>
    <row r="714" spans="2:4" x14ac:dyDescent="0.25">
      <c r="B714" s="1">
        <v>0.4909722222222222</v>
      </c>
      <c r="C714">
        <v>42420</v>
      </c>
      <c r="D714">
        <v>0.73582264050621138</v>
      </c>
    </row>
    <row r="715" spans="2:4" x14ac:dyDescent="0.25">
      <c r="B715" s="1">
        <v>0.4916666666666667</v>
      </c>
      <c r="C715">
        <v>42480</v>
      </c>
      <c r="D715">
        <v>0.73609696733505814</v>
      </c>
    </row>
    <row r="716" spans="2:4" x14ac:dyDescent="0.25">
      <c r="B716" s="1">
        <v>0.49236111111111108</v>
      </c>
      <c r="C716">
        <v>42540</v>
      </c>
      <c r="D716">
        <v>0.73841932716827841</v>
      </c>
    </row>
    <row r="717" spans="2:4" x14ac:dyDescent="0.25">
      <c r="B717" s="1">
        <v>0.49305555555555558</v>
      </c>
      <c r="C717">
        <v>42600</v>
      </c>
      <c r="D717">
        <v>0.73755387910773507</v>
      </c>
    </row>
    <row r="718" spans="2:4" x14ac:dyDescent="0.25">
      <c r="B718" s="1">
        <v>0.49374999999999997</v>
      </c>
      <c r="C718">
        <v>42660</v>
      </c>
      <c r="D718">
        <v>0.73345096349027694</v>
      </c>
    </row>
    <row r="719" spans="2:4" x14ac:dyDescent="0.25">
      <c r="B719" s="1">
        <v>0.49444444444444446</v>
      </c>
      <c r="C719">
        <v>42720</v>
      </c>
      <c r="D719">
        <v>0.7319378849261764</v>
      </c>
    </row>
    <row r="720" spans="2:4" x14ac:dyDescent="0.25">
      <c r="B720" s="1">
        <v>0.49513888888888885</v>
      </c>
      <c r="C720">
        <v>42780</v>
      </c>
      <c r="D720">
        <v>0.73323451585503152</v>
      </c>
    </row>
    <row r="721" spans="2:4" x14ac:dyDescent="0.25">
      <c r="B721" s="1">
        <v>0.49583333333333335</v>
      </c>
      <c r="C721">
        <v>42840</v>
      </c>
      <c r="D721">
        <v>0.73326602405510066</v>
      </c>
    </row>
    <row r="722" spans="2:4" x14ac:dyDescent="0.25">
      <c r="B722" s="1">
        <v>0.49652777777777773</v>
      </c>
      <c r="C722">
        <v>42900</v>
      </c>
      <c r="D722">
        <v>0.73378453943446809</v>
      </c>
    </row>
    <row r="723" spans="2:4" x14ac:dyDescent="0.25">
      <c r="B723" s="1">
        <v>0.49722222222222223</v>
      </c>
      <c r="C723">
        <v>42960</v>
      </c>
      <c r="D723">
        <v>0.73179918034979319</v>
      </c>
    </row>
    <row r="724" spans="2:4" x14ac:dyDescent="0.25">
      <c r="B724" s="1">
        <v>0.49791666666666662</v>
      </c>
      <c r="C724">
        <v>43020</v>
      </c>
      <c r="D724">
        <v>0.7335026780360403</v>
      </c>
    </row>
    <row r="725" spans="2:4" x14ac:dyDescent="0.25">
      <c r="B725" s="1">
        <v>0.49861111111111112</v>
      </c>
      <c r="C725">
        <v>43080</v>
      </c>
      <c r="D725">
        <v>0.73250297764477412</v>
      </c>
    </row>
    <row r="726" spans="2:4" x14ac:dyDescent="0.25">
      <c r="B726" s="1">
        <v>0.4993055555555555</v>
      </c>
      <c r="C726">
        <v>43140</v>
      </c>
      <c r="D726">
        <v>0.73425969679070058</v>
      </c>
    </row>
    <row r="727" spans="2:4" x14ac:dyDescent="0.25">
      <c r="B727" s="1">
        <v>0.5</v>
      </c>
      <c r="C727">
        <v>43200</v>
      </c>
      <c r="D727">
        <v>0.72951915109840182</v>
      </c>
    </row>
    <row r="728" spans="2:4" x14ac:dyDescent="0.25">
      <c r="B728" s="1">
        <v>0.50069444444444444</v>
      </c>
      <c r="C728">
        <v>43260</v>
      </c>
      <c r="D728">
        <v>0.73151101731135204</v>
      </c>
    </row>
    <row r="729" spans="2:4" x14ac:dyDescent="0.25">
      <c r="B729" s="1">
        <v>0.50138888888888888</v>
      </c>
      <c r="C729">
        <v>43320</v>
      </c>
      <c r="D729">
        <v>0.72969785738965376</v>
      </c>
    </row>
    <row r="730" spans="2:4" x14ac:dyDescent="0.25">
      <c r="B730" s="1">
        <v>0.50208333333333333</v>
      </c>
      <c r="C730">
        <v>43380</v>
      </c>
      <c r="D730">
        <v>0.7308672910847599</v>
      </c>
    </row>
    <row r="731" spans="2:4" x14ac:dyDescent="0.25">
      <c r="B731" s="1">
        <v>0.50277777777777777</v>
      </c>
      <c r="C731">
        <v>43440</v>
      </c>
      <c r="D731">
        <v>0.73192966539572479</v>
      </c>
    </row>
    <row r="732" spans="2:4" x14ac:dyDescent="0.25">
      <c r="B732" s="1">
        <v>0.50347222222222221</v>
      </c>
      <c r="C732">
        <v>43500</v>
      </c>
      <c r="D732">
        <v>0.73117141371149552</v>
      </c>
    </row>
    <row r="733" spans="2:4" x14ac:dyDescent="0.25">
      <c r="B733" s="1">
        <v>0.50416666666666665</v>
      </c>
      <c r="C733">
        <v>43560</v>
      </c>
      <c r="D733">
        <v>0.73157006093843469</v>
      </c>
    </row>
    <row r="734" spans="2:4" x14ac:dyDescent="0.25">
      <c r="B734" s="1">
        <v>0.50486111111111109</v>
      </c>
      <c r="C734">
        <v>43620</v>
      </c>
      <c r="D734">
        <v>0.73384481599111873</v>
      </c>
    </row>
    <row r="735" spans="2:4" x14ac:dyDescent="0.25">
      <c r="B735" s="1">
        <v>0.50555555555555554</v>
      </c>
      <c r="C735">
        <v>43680</v>
      </c>
      <c r="D735">
        <v>0.73492773912821374</v>
      </c>
    </row>
    <row r="736" spans="2:4" x14ac:dyDescent="0.25">
      <c r="B736" s="1">
        <v>0.50624999999999998</v>
      </c>
      <c r="C736">
        <v>43740</v>
      </c>
      <c r="D736">
        <v>0.73217214154406807</v>
      </c>
    </row>
    <row r="737" spans="2:4" x14ac:dyDescent="0.25">
      <c r="B737" s="1">
        <v>0.50694444444444442</v>
      </c>
      <c r="C737">
        <v>43800</v>
      </c>
      <c r="D737">
        <v>0.73063796618513854</v>
      </c>
    </row>
    <row r="738" spans="2:4" x14ac:dyDescent="0.25">
      <c r="B738" s="1">
        <v>0.50763888888888886</v>
      </c>
      <c r="C738">
        <v>43860</v>
      </c>
      <c r="D738">
        <v>0.72965922559652696</v>
      </c>
    </row>
    <row r="739" spans="2:4" x14ac:dyDescent="0.25">
      <c r="B739" s="1">
        <v>0.5083333333333333</v>
      </c>
      <c r="C739">
        <v>43920</v>
      </c>
      <c r="D739">
        <v>0.72930969006404145</v>
      </c>
    </row>
    <row r="740" spans="2:4" x14ac:dyDescent="0.25">
      <c r="B740" s="1">
        <v>0.50902777777777775</v>
      </c>
      <c r="C740">
        <v>43980</v>
      </c>
      <c r="D740">
        <v>0.73223276058115438</v>
      </c>
    </row>
    <row r="741" spans="2:4" x14ac:dyDescent="0.25">
      <c r="B741" s="1">
        <v>0.50972222222222219</v>
      </c>
      <c r="C741">
        <v>44040</v>
      </c>
      <c r="D741">
        <v>0.7350928146981317</v>
      </c>
    </row>
    <row r="742" spans="2:4" x14ac:dyDescent="0.25">
      <c r="B742" s="1">
        <v>0.51041666666666663</v>
      </c>
      <c r="C742">
        <v>44100</v>
      </c>
      <c r="D742">
        <v>0.73479451423879827</v>
      </c>
    </row>
    <row r="743" spans="2:4" x14ac:dyDescent="0.25">
      <c r="B743" s="1">
        <v>0.51111111111111118</v>
      </c>
      <c r="C743">
        <v>44160</v>
      </c>
      <c r="D743">
        <v>0.72981169788641831</v>
      </c>
    </row>
    <row r="744" spans="2:4" x14ac:dyDescent="0.25">
      <c r="B744" s="1">
        <v>0.51180555555555551</v>
      </c>
      <c r="C744">
        <v>44220</v>
      </c>
      <c r="D744">
        <v>0.72985875469825845</v>
      </c>
    </row>
    <row r="745" spans="2:4" x14ac:dyDescent="0.25">
      <c r="B745" s="1">
        <v>0.51250000000000007</v>
      </c>
      <c r="C745">
        <v>44280</v>
      </c>
      <c r="D745">
        <v>0.73065666561691811</v>
      </c>
    </row>
    <row r="746" spans="2:4" x14ac:dyDescent="0.25">
      <c r="B746" s="1">
        <v>0.5131944444444444</v>
      </c>
      <c r="C746">
        <v>44340</v>
      </c>
      <c r="D746">
        <v>0.72814662650503625</v>
      </c>
    </row>
    <row r="747" spans="2:4" x14ac:dyDescent="0.25">
      <c r="B747" s="1">
        <v>0.51388888888888895</v>
      </c>
      <c r="C747">
        <v>44400</v>
      </c>
      <c r="D747">
        <v>0.72553528168032899</v>
      </c>
    </row>
    <row r="748" spans="2:4" x14ac:dyDescent="0.25">
      <c r="B748" s="1">
        <v>0.51458333333333328</v>
      </c>
      <c r="C748">
        <v>44460</v>
      </c>
      <c r="D748">
        <v>0.72139460514856657</v>
      </c>
    </row>
    <row r="749" spans="2:4" x14ac:dyDescent="0.25">
      <c r="B749" s="1">
        <v>0.51527777777777783</v>
      </c>
      <c r="C749">
        <v>44520</v>
      </c>
      <c r="D749">
        <v>0.72381420007000818</v>
      </c>
    </row>
    <row r="750" spans="2:4" x14ac:dyDescent="0.25">
      <c r="B750" s="1">
        <v>0.51597222222222217</v>
      </c>
      <c r="C750">
        <v>44580</v>
      </c>
      <c r="D750">
        <v>0.72367314705635255</v>
      </c>
    </row>
    <row r="751" spans="2:4" x14ac:dyDescent="0.25">
      <c r="B751" s="1">
        <v>0.51666666666666672</v>
      </c>
      <c r="C751">
        <v>44640</v>
      </c>
      <c r="D751">
        <v>0.72251213837995976</v>
      </c>
    </row>
    <row r="752" spans="2:4" x14ac:dyDescent="0.25">
      <c r="B752" s="1">
        <v>0.51736111111111105</v>
      </c>
      <c r="C752">
        <v>44700</v>
      </c>
      <c r="D752">
        <v>0.71979003538240638</v>
      </c>
    </row>
    <row r="753" spans="2:4" x14ac:dyDescent="0.25">
      <c r="B753" s="1">
        <v>0.5180555555555556</v>
      </c>
      <c r="C753">
        <v>44760</v>
      </c>
      <c r="D753">
        <v>0.72368588732855332</v>
      </c>
    </row>
    <row r="754" spans="2:4" x14ac:dyDescent="0.25">
      <c r="B754" s="1">
        <v>0.51874999999999993</v>
      </c>
      <c r="C754">
        <v>44820</v>
      </c>
      <c r="D754">
        <v>0.72637326280994385</v>
      </c>
    </row>
    <row r="755" spans="2:4" x14ac:dyDescent="0.25">
      <c r="B755" s="1">
        <v>0.51944444444444449</v>
      </c>
      <c r="C755">
        <v>44880</v>
      </c>
      <c r="D755">
        <v>0.73374720906699675</v>
      </c>
    </row>
    <row r="756" spans="2:4" x14ac:dyDescent="0.25">
      <c r="B756" s="1">
        <v>0.52013888888888882</v>
      </c>
      <c r="C756">
        <v>44940</v>
      </c>
      <c r="D756">
        <v>0.73833473450070675</v>
      </c>
    </row>
    <row r="757" spans="2:4" x14ac:dyDescent="0.25">
      <c r="B757" s="1">
        <v>0.52083333333333337</v>
      </c>
      <c r="C757">
        <v>45000</v>
      </c>
      <c r="D757">
        <v>0.73509623950248704</v>
      </c>
    </row>
    <row r="758" spans="2:4" x14ac:dyDescent="0.25">
      <c r="B758" s="1">
        <v>0.52152777777777781</v>
      </c>
      <c r="C758">
        <v>45060</v>
      </c>
      <c r="D758">
        <v>0.50212145738495184</v>
      </c>
    </row>
    <row r="759" spans="2:4" x14ac:dyDescent="0.25">
      <c r="B759" s="1">
        <v>0.52222222222222225</v>
      </c>
      <c r="C759">
        <v>45120</v>
      </c>
      <c r="D759">
        <v>0.70469774454235778</v>
      </c>
    </row>
    <row r="760" spans="2:4" x14ac:dyDescent="0.25">
      <c r="B760" s="1">
        <v>0.5229166666666667</v>
      </c>
      <c r="C760">
        <v>45180</v>
      </c>
      <c r="D760">
        <v>0.10828203929647223</v>
      </c>
    </row>
    <row r="761" spans="2:4" x14ac:dyDescent="0.25">
      <c r="B761" s="1">
        <v>0.52361111111111114</v>
      </c>
      <c r="C761">
        <v>45240</v>
      </c>
      <c r="D761">
        <v>0.1094838031447027</v>
      </c>
    </row>
    <row r="762" spans="2:4" x14ac:dyDescent="0.25">
      <c r="B762" s="1">
        <v>0.52430555555555558</v>
      </c>
      <c r="C762">
        <v>45300</v>
      </c>
      <c r="D762">
        <v>0.71680031817253809</v>
      </c>
    </row>
    <row r="763" spans="2:4" x14ac:dyDescent="0.25">
      <c r="B763" s="1">
        <v>0.52500000000000002</v>
      </c>
      <c r="C763">
        <v>45360</v>
      </c>
      <c r="D763">
        <v>0.73324780409592971</v>
      </c>
    </row>
    <row r="764" spans="2:4" x14ac:dyDescent="0.25">
      <c r="B764" s="1">
        <v>0.52569444444444446</v>
      </c>
      <c r="C764">
        <v>45420</v>
      </c>
      <c r="D764">
        <v>0.72946551866220033</v>
      </c>
    </row>
    <row r="765" spans="2:4" x14ac:dyDescent="0.25">
      <c r="B765" s="1">
        <v>0.52638888888888891</v>
      </c>
      <c r="C765">
        <v>45480</v>
      </c>
      <c r="D765">
        <v>0.72954086435801346</v>
      </c>
    </row>
    <row r="766" spans="2:4" x14ac:dyDescent="0.25">
      <c r="B766" s="1">
        <v>0.52708333333333335</v>
      </c>
      <c r="C766">
        <v>45540</v>
      </c>
      <c r="D766">
        <v>0.72745063776398466</v>
      </c>
    </row>
    <row r="767" spans="2:4" x14ac:dyDescent="0.25">
      <c r="B767" s="1">
        <v>0.52777777777777779</v>
      </c>
      <c r="C767">
        <v>45600</v>
      </c>
      <c r="D767">
        <v>0.72410816570554215</v>
      </c>
    </row>
    <row r="768" spans="2:4" x14ac:dyDescent="0.25">
      <c r="B768" s="1">
        <v>0.52847222222222223</v>
      </c>
      <c r="C768">
        <v>45660</v>
      </c>
      <c r="D768">
        <v>0.72074206249704975</v>
      </c>
    </row>
    <row r="769" spans="2:4" x14ac:dyDescent="0.25">
      <c r="B769" s="1">
        <v>0.52916666666666667</v>
      </c>
      <c r="C769">
        <v>45720</v>
      </c>
      <c r="D769">
        <v>0.71911041720617264</v>
      </c>
    </row>
    <row r="770" spans="2:4" x14ac:dyDescent="0.25">
      <c r="B770" s="1">
        <v>0.52986111111111112</v>
      </c>
      <c r="C770">
        <v>45780</v>
      </c>
      <c r="D770">
        <v>0.71603377846177718</v>
      </c>
    </row>
    <row r="771" spans="2:4" x14ac:dyDescent="0.25">
      <c r="B771" s="1">
        <v>0.53055555555555556</v>
      </c>
      <c r="C771">
        <v>45840</v>
      </c>
      <c r="D771">
        <v>0.71879177340897094</v>
      </c>
    </row>
    <row r="772" spans="2:4" x14ac:dyDescent="0.25">
      <c r="B772" s="1">
        <v>0.53125</v>
      </c>
      <c r="C772">
        <v>45900</v>
      </c>
      <c r="D772">
        <v>0.71738068551856626</v>
      </c>
    </row>
    <row r="773" spans="2:4" x14ac:dyDescent="0.25">
      <c r="B773" s="1">
        <v>0.53194444444444444</v>
      </c>
      <c r="C773">
        <v>45960</v>
      </c>
      <c r="D773">
        <v>0.70898936687977587</v>
      </c>
    </row>
    <row r="774" spans="2:4" x14ac:dyDescent="0.25">
      <c r="B774" s="1">
        <v>0.53263888888888888</v>
      </c>
      <c r="C774">
        <v>46020</v>
      </c>
      <c r="D774">
        <v>0.70820912795158864</v>
      </c>
    </row>
    <row r="775" spans="2:4" x14ac:dyDescent="0.25">
      <c r="B775" s="1">
        <v>0.53333333333333333</v>
      </c>
      <c r="C775">
        <v>46080</v>
      </c>
      <c r="D775">
        <v>0.70640494101729978</v>
      </c>
    </row>
    <row r="776" spans="2:4" x14ac:dyDescent="0.25">
      <c r="B776" s="1">
        <v>0.53402777777777777</v>
      </c>
      <c r="C776">
        <v>46140</v>
      </c>
      <c r="D776">
        <v>0.70304315306229381</v>
      </c>
    </row>
    <row r="777" spans="2:4" x14ac:dyDescent="0.25">
      <c r="B777" s="1">
        <v>0.53472222222222221</v>
      </c>
      <c r="C777">
        <v>46200</v>
      </c>
      <c r="D777">
        <v>0.69902277522979528</v>
      </c>
    </row>
    <row r="778" spans="2:4" x14ac:dyDescent="0.25">
      <c r="B778" s="1">
        <v>0.53541666666666665</v>
      </c>
      <c r="C778">
        <v>46260</v>
      </c>
      <c r="D778">
        <v>0.69787779463778554</v>
      </c>
    </row>
    <row r="779" spans="2:4" x14ac:dyDescent="0.25">
      <c r="B779" s="1">
        <v>0.53611111111111109</v>
      </c>
      <c r="C779">
        <v>46320</v>
      </c>
      <c r="D779">
        <v>0.70088901961899863</v>
      </c>
    </row>
    <row r="780" spans="2:4" x14ac:dyDescent="0.25">
      <c r="B780" s="1">
        <v>0.53680555555555554</v>
      </c>
      <c r="C780">
        <v>46380</v>
      </c>
      <c r="D780">
        <v>0.70112389270167397</v>
      </c>
    </row>
    <row r="781" spans="2:4" x14ac:dyDescent="0.25">
      <c r="B781" s="1">
        <v>0.53749999999999998</v>
      </c>
      <c r="C781">
        <v>46440</v>
      </c>
      <c r="D781">
        <v>0.70120403312358426</v>
      </c>
    </row>
    <row r="782" spans="2:4" x14ac:dyDescent="0.25">
      <c r="B782" s="1">
        <v>0.53819444444444442</v>
      </c>
      <c r="C782">
        <v>46500</v>
      </c>
      <c r="D782">
        <v>0.70329590362370309</v>
      </c>
    </row>
    <row r="783" spans="2:4" x14ac:dyDescent="0.25">
      <c r="B783" s="1">
        <v>0.53888888888888886</v>
      </c>
      <c r="C783">
        <v>46560</v>
      </c>
      <c r="D783">
        <v>0.69916764445401758</v>
      </c>
    </row>
    <row r="784" spans="2:4" x14ac:dyDescent="0.25">
      <c r="B784" s="1">
        <v>0.5395833333333333</v>
      </c>
      <c r="C784">
        <v>46620</v>
      </c>
      <c r="D784">
        <v>0.69714440703317504</v>
      </c>
    </row>
    <row r="785" spans="2:4" x14ac:dyDescent="0.25">
      <c r="B785" s="1">
        <v>0.54027777777777775</v>
      </c>
      <c r="C785">
        <v>46680</v>
      </c>
      <c r="D785">
        <v>0.69422380237519898</v>
      </c>
    </row>
    <row r="786" spans="2:4" x14ac:dyDescent="0.25">
      <c r="B786" s="1">
        <v>0.54097222222222219</v>
      </c>
      <c r="C786">
        <v>46740</v>
      </c>
      <c r="D786">
        <v>0.69289963601932769</v>
      </c>
    </row>
    <row r="787" spans="2:4" x14ac:dyDescent="0.25">
      <c r="B787" s="1">
        <v>0.54166666666666663</v>
      </c>
      <c r="C787">
        <v>46800</v>
      </c>
      <c r="D787">
        <v>0.68959559026575024</v>
      </c>
    </row>
    <row r="788" spans="2:4" x14ac:dyDescent="0.25">
      <c r="B788" s="1">
        <v>0.54236111111111118</v>
      </c>
      <c r="C788">
        <v>46860</v>
      </c>
      <c r="D788">
        <v>0.68544822068776168</v>
      </c>
    </row>
    <row r="789" spans="2:4" x14ac:dyDescent="0.25">
      <c r="B789" s="1">
        <v>0.54305555555555551</v>
      </c>
      <c r="C789">
        <v>46920</v>
      </c>
      <c r="D789">
        <v>0.68327620976573267</v>
      </c>
    </row>
    <row r="790" spans="2:4" x14ac:dyDescent="0.25">
      <c r="B790" s="1">
        <v>0.54375000000000007</v>
      </c>
      <c r="C790">
        <v>46980</v>
      </c>
      <c r="D790">
        <v>0.68443310867689855</v>
      </c>
    </row>
    <row r="791" spans="2:4" x14ac:dyDescent="0.25">
      <c r="B791" s="1">
        <v>0.5444444444444444</v>
      </c>
      <c r="C791">
        <v>47040</v>
      </c>
      <c r="D791">
        <v>0.68904690725259066</v>
      </c>
    </row>
    <row r="792" spans="2:4" x14ac:dyDescent="0.25">
      <c r="B792" s="1">
        <v>0.54513888888888895</v>
      </c>
      <c r="C792">
        <v>47100</v>
      </c>
      <c r="D792">
        <v>0.68856078073726634</v>
      </c>
    </row>
    <row r="793" spans="2:4" x14ac:dyDescent="0.25">
      <c r="B793" s="1">
        <v>0.54583333333333328</v>
      </c>
      <c r="C793">
        <v>47160</v>
      </c>
      <c r="D793">
        <v>0.68324230420261689</v>
      </c>
    </row>
    <row r="794" spans="2:4" x14ac:dyDescent="0.25">
      <c r="B794" s="1">
        <v>0.54652777777777783</v>
      </c>
      <c r="C794">
        <v>47220</v>
      </c>
      <c r="D794">
        <v>0.68367074722744481</v>
      </c>
    </row>
    <row r="795" spans="2:4" x14ac:dyDescent="0.25">
      <c r="B795" s="1">
        <v>0.54722222222222217</v>
      </c>
      <c r="C795">
        <v>47280</v>
      </c>
      <c r="D795">
        <v>0.68577186469932261</v>
      </c>
    </row>
    <row r="796" spans="2:4" x14ac:dyDescent="0.25">
      <c r="B796" s="1">
        <v>0.54791666666666672</v>
      </c>
      <c r="C796">
        <v>47340</v>
      </c>
      <c r="D796">
        <v>0.68906686896940272</v>
      </c>
    </row>
    <row r="797" spans="2:4" x14ac:dyDescent="0.25">
      <c r="B797" s="1">
        <v>0.54861111111111105</v>
      </c>
      <c r="C797">
        <v>47400</v>
      </c>
      <c r="D797">
        <v>0.68646025037470659</v>
      </c>
    </row>
    <row r="798" spans="2:4" x14ac:dyDescent="0.25">
      <c r="B798" s="1">
        <v>0.5493055555555556</v>
      </c>
      <c r="C798">
        <v>47460</v>
      </c>
      <c r="D798">
        <v>0.68354601585283015</v>
      </c>
    </row>
    <row r="799" spans="2:4" x14ac:dyDescent="0.25">
      <c r="B799" s="1">
        <v>0.54999999999999993</v>
      </c>
      <c r="C799">
        <v>47520</v>
      </c>
      <c r="D799">
        <v>0.67863155859537849</v>
      </c>
    </row>
    <row r="800" spans="2:4" x14ac:dyDescent="0.25">
      <c r="B800" s="1">
        <v>0.55069444444444449</v>
      </c>
      <c r="C800">
        <v>47580</v>
      </c>
      <c r="D800">
        <v>0.67701772228714985</v>
      </c>
    </row>
    <row r="801" spans="2:4" x14ac:dyDescent="0.25">
      <c r="B801" s="1">
        <v>0.55138888888888882</v>
      </c>
      <c r="C801">
        <v>47640</v>
      </c>
      <c r="D801">
        <v>0.67340215632942713</v>
      </c>
    </row>
    <row r="802" spans="2:4" x14ac:dyDescent="0.25">
      <c r="B802" s="1">
        <v>0.55208333333333337</v>
      </c>
      <c r="C802">
        <v>47700</v>
      </c>
      <c r="D802">
        <v>0.67068046430839856</v>
      </c>
    </row>
    <row r="803" spans="2:4" x14ac:dyDescent="0.25">
      <c r="B803" s="1">
        <v>0.55277777777777781</v>
      </c>
      <c r="C803">
        <v>47760</v>
      </c>
      <c r="D803">
        <v>0.6698228932978707</v>
      </c>
    </row>
    <row r="804" spans="2:4" x14ac:dyDescent="0.25">
      <c r="B804" s="1">
        <v>0.55347222222222225</v>
      </c>
      <c r="C804">
        <v>47820</v>
      </c>
      <c r="D804">
        <v>0.6710917833114507</v>
      </c>
    </row>
    <row r="805" spans="2:4" x14ac:dyDescent="0.25">
      <c r="B805" s="1">
        <v>0.5541666666666667</v>
      </c>
      <c r="C805">
        <v>47880</v>
      </c>
      <c r="D805">
        <v>0.67124384462481845</v>
      </c>
    </row>
    <row r="806" spans="2:4" x14ac:dyDescent="0.25">
      <c r="B806" s="1">
        <v>0.55486111111111114</v>
      </c>
      <c r="C806">
        <v>47940</v>
      </c>
      <c r="D806">
        <v>0.67169489135839022</v>
      </c>
    </row>
    <row r="807" spans="2:4" x14ac:dyDescent="0.25">
      <c r="B807" s="1">
        <v>0.55555555555555558</v>
      </c>
      <c r="C807">
        <v>48000</v>
      </c>
      <c r="D807">
        <v>0.67605740714596707</v>
      </c>
    </row>
    <row r="808" spans="2:4" x14ac:dyDescent="0.25">
      <c r="B808" s="1">
        <v>0.55625000000000002</v>
      </c>
      <c r="C808">
        <v>48060</v>
      </c>
      <c r="D808">
        <v>0.67474063836750409</v>
      </c>
    </row>
    <row r="809" spans="2:4" x14ac:dyDescent="0.25">
      <c r="B809" s="1">
        <v>0.55694444444444446</v>
      </c>
      <c r="C809">
        <v>48120</v>
      </c>
      <c r="D809">
        <v>0.67409492575438501</v>
      </c>
    </row>
    <row r="810" spans="2:4" x14ac:dyDescent="0.25">
      <c r="B810" s="1">
        <v>0.55763888888888891</v>
      </c>
      <c r="C810">
        <v>48180</v>
      </c>
      <c r="D810">
        <v>0.6758556861694508</v>
      </c>
    </row>
    <row r="811" spans="2:4" x14ac:dyDescent="0.25">
      <c r="B811" s="1">
        <v>0.55833333333333335</v>
      </c>
      <c r="C811">
        <v>48240</v>
      </c>
      <c r="D811">
        <v>0.67384943577820988</v>
      </c>
    </row>
    <row r="812" spans="2:4" x14ac:dyDescent="0.25">
      <c r="B812" s="1">
        <v>0.55902777777777779</v>
      </c>
      <c r="C812">
        <v>48300</v>
      </c>
      <c r="D812">
        <v>0.67491530338961547</v>
      </c>
    </row>
    <row r="813" spans="2:4" x14ac:dyDescent="0.25">
      <c r="B813" s="1">
        <v>0.55972222222222223</v>
      </c>
      <c r="C813">
        <v>48360</v>
      </c>
      <c r="D813">
        <v>0.67294076668670288</v>
      </c>
    </row>
    <row r="814" spans="2:4" x14ac:dyDescent="0.25">
      <c r="B814" s="1">
        <v>0.56041666666666667</v>
      </c>
      <c r="C814">
        <v>48420</v>
      </c>
      <c r="D814">
        <v>0.67065861405661176</v>
      </c>
    </row>
    <row r="815" spans="2:4" x14ac:dyDescent="0.25">
      <c r="B815" s="1">
        <v>0.56111111111111112</v>
      </c>
      <c r="C815">
        <v>48480</v>
      </c>
      <c r="D815">
        <v>0.66492569705436888</v>
      </c>
    </row>
    <row r="816" spans="2:4" x14ac:dyDescent="0.25">
      <c r="B816" s="1">
        <v>0.56180555555555556</v>
      </c>
      <c r="C816">
        <v>48540</v>
      </c>
      <c r="D816">
        <v>0.6639890815593249</v>
      </c>
    </row>
    <row r="817" spans="2:4" x14ac:dyDescent="0.25">
      <c r="B817" s="1">
        <v>0.5625</v>
      </c>
      <c r="C817">
        <v>48600</v>
      </c>
      <c r="D817">
        <v>0.66452746080395309</v>
      </c>
    </row>
    <row r="818" spans="2:4" x14ac:dyDescent="0.25">
      <c r="B818" s="1">
        <v>0.56319444444444444</v>
      </c>
      <c r="C818">
        <v>48660</v>
      </c>
      <c r="D818">
        <v>0.66889408635675729</v>
      </c>
    </row>
    <row r="819" spans="2:4" x14ac:dyDescent="0.25">
      <c r="B819" s="1">
        <v>0.56388888888888888</v>
      </c>
      <c r="C819">
        <v>48720</v>
      </c>
      <c r="D819">
        <v>0.45223240083971306</v>
      </c>
    </row>
    <row r="820" spans="2:4" x14ac:dyDescent="0.25">
      <c r="B820" s="1">
        <v>0.56458333333333333</v>
      </c>
      <c r="C820">
        <v>48780</v>
      </c>
      <c r="D820">
        <v>0.66254881433581614</v>
      </c>
    </row>
    <row r="821" spans="2:4" x14ac:dyDescent="0.25">
      <c r="B821" s="1">
        <v>0.56527777777777777</v>
      </c>
      <c r="C821">
        <v>48840</v>
      </c>
      <c r="D821">
        <v>0.6668883154381251</v>
      </c>
    </row>
    <row r="822" spans="2:4" x14ac:dyDescent="0.25">
      <c r="B822" s="1">
        <v>0.56597222222222221</v>
      </c>
      <c r="C822">
        <v>48900</v>
      </c>
      <c r="D822">
        <v>0.66299554581589892</v>
      </c>
    </row>
    <row r="823" spans="2:4" x14ac:dyDescent="0.25">
      <c r="B823" s="1">
        <v>0.56666666666666665</v>
      </c>
      <c r="C823">
        <v>48960</v>
      </c>
      <c r="D823">
        <v>0.6550291084054074</v>
      </c>
    </row>
    <row r="824" spans="2:4" x14ac:dyDescent="0.25">
      <c r="B824" s="1">
        <v>0.56736111111111109</v>
      </c>
      <c r="C824">
        <v>49020</v>
      </c>
      <c r="D824">
        <v>0.64947613062398446</v>
      </c>
    </row>
    <row r="825" spans="2:4" x14ac:dyDescent="0.25">
      <c r="B825" s="1">
        <v>0.56805555555555554</v>
      </c>
      <c r="C825">
        <v>49080</v>
      </c>
      <c r="D825">
        <v>0.64960490326773701</v>
      </c>
    </row>
    <row r="826" spans="2:4" x14ac:dyDescent="0.25">
      <c r="B826" s="1">
        <v>0.56874999999999998</v>
      </c>
      <c r="C826">
        <v>49140</v>
      </c>
      <c r="D826">
        <v>0.64252069545912893</v>
      </c>
    </row>
    <row r="827" spans="2:4" x14ac:dyDescent="0.25">
      <c r="B827" s="1">
        <v>0.56944444444444442</v>
      </c>
      <c r="C827">
        <v>49200</v>
      </c>
      <c r="D827">
        <v>0.63684099991656273</v>
      </c>
    </row>
    <row r="828" spans="2:4" x14ac:dyDescent="0.25">
      <c r="B828" s="1">
        <v>0.57013888888888886</v>
      </c>
      <c r="C828">
        <v>49260</v>
      </c>
      <c r="D828">
        <v>0.65352315343436573</v>
      </c>
    </row>
    <row r="829" spans="2:4" x14ac:dyDescent="0.25">
      <c r="B829" s="1">
        <v>0.5708333333333333</v>
      </c>
      <c r="C829">
        <v>49320</v>
      </c>
      <c r="D829">
        <v>0.64585823579930002</v>
      </c>
    </row>
    <row r="830" spans="2:4" x14ac:dyDescent="0.25">
      <c r="B830" s="1">
        <v>0.57152777777777775</v>
      </c>
      <c r="C830">
        <v>49380</v>
      </c>
      <c r="D830">
        <v>0.64163709593550355</v>
      </c>
    </row>
    <row r="831" spans="2:4" x14ac:dyDescent="0.25">
      <c r="B831" s="1">
        <v>0.57222222222222219</v>
      </c>
      <c r="C831">
        <v>49440</v>
      </c>
      <c r="D831">
        <v>0.63648447778319484</v>
      </c>
    </row>
    <row r="832" spans="2:4" x14ac:dyDescent="0.25">
      <c r="B832" s="1">
        <v>0.57291666666666663</v>
      </c>
      <c r="C832">
        <v>49500</v>
      </c>
      <c r="D832">
        <v>0.63413060974990665</v>
      </c>
    </row>
    <row r="833" spans="2:4" x14ac:dyDescent="0.25">
      <c r="B833" s="1">
        <v>0.57361111111111118</v>
      </c>
      <c r="C833">
        <v>49560</v>
      </c>
      <c r="D833">
        <v>0.62768834726962641</v>
      </c>
    </row>
    <row r="834" spans="2:4" x14ac:dyDescent="0.25">
      <c r="B834" s="1">
        <v>0.57430555555555551</v>
      </c>
      <c r="C834">
        <v>49620</v>
      </c>
      <c r="D834">
        <v>0.62332809185292437</v>
      </c>
    </row>
    <row r="835" spans="2:4" x14ac:dyDescent="0.25">
      <c r="B835" s="1">
        <v>0.57500000000000007</v>
      </c>
      <c r="C835">
        <v>49680</v>
      </c>
      <c r="D835">
        <v>0.62061746684253893</v>
      </c>
    </row>
    <row r="836" spans="2:4" x14ac:dyDescent="0.25">
      <c r="B836" s="1">
        <v>0.5756944444444444</v>
      </c>
      <c r="C836">
        <v>49740</v>
      </c>
      <c r="D836">
        <v>0.6179755629778283</v>
      </c>
    </row>
    <row r="837" spans="2:4" x14ac:dyDescent="0.25">
      <c r="B837" s="1">
        <v>0.57638888888888895</v>
      </c>
      <c r="C837">
        <v>49800</v>
      </c>
      <c r="D837">
        <v>0.61475512159113677</v>
      </c>
    </row>
    <row r="838" spans="2:4" x14ac:dyDescent="0.25">
      <c r="B838" s="1">
        <v>0.57708333333333328</v>
      </c>
      <c r="C838">
        <v>49860</v>
      </c>
      <c r="D838">
        <v>0.61058370988657662</v>
      </c>
    </row>
    <row r="839" spans="2:4" x14ac:dyDescent="0.25">
      <c r="B839" s="1">
        <v>0.57777777777777783</v>
      </c>
      <c r="C839">
        <v>49920</v>
      </c>
      <c r="D839">
        <v>0.60971860430646785</v>
      </c>
    </row>
    <row r="840" spans="2:4" x14ac:dyDescent="0.25">
      <c r="B840" s="1">
        <v>0.57847222222222217</v>
      </c>
      <c r="C840">
        <v>49980</v>
      </c>
      <c r="D840">
        <v>0.61133990668819116</v>
      </c>
    </row>
    <row r="841" spans="2:4" x14ac:dyDescent="0.25">
      <c r="B841" s="1">
        <v>0.57916666666666672</v>
      </c>
      <c r="C841">
        <v>50040</v>
      </c>
      <c r="D841">
        <v>0.60973230352388808</v>
      </c>
    </row>
    <row r="842" spans="2:4" x14ac:dyDescent="0.25">
      <c r="B842" s="1">
        <v>0.57986111111111105</v>
      </c>
      <c r="C842">
        <v>50100</v>
      </c>
      <c r="D842">
        <v>0.60579960068288108</v>
      </c>
    </row>
    <row r="843" spans="2:4" x14ac:dyDescent="0.25">
      <c r="B843" s="1">
        <v>0.5805555555555556</v>
      </c>
      <c r="C843">
        <v>50160</v>
      </c>
      <c r="D843">
        <v>0.6053345122514534</v>
      </c>
    </row>
    <row r="844" spans="2:4" x14ac:dyDescent="0.25">
      <c r="B844" s="1">
        <v>0.58124999999999993</v>
      </c>
      <c r="C844">
        <v>50220</v>
      </c>
      <c r="D844">
        <v>0.60577117480673404</v>
      </c>
    </row>
    <row r="845" spans="2:4" x14ac:dyDescent="0.25">
      <c r="B845" s="1">
        <v>0.58194444444444449</v>
      </c>
      <c r="C845">
        <v>50280</v>
      </c>
      <c r="D845">
        <v>0.60174442683813445</v>
      </c>
    </row>
    <row r="846" spans="2:4" x14ac:dyDescent="0.25">
      <c r="B846" s="1">
        <v>0.58263888888888882</v>
      </c>
      <c r="C846">
        <v>50340</v>
      </c>
      <c r="D846">
        <v>0.59501304237419328</v>
      </c>
    </row>
    <row r="847" spans="2:4" x14ac:dyDescent="0.25">
      <c r="B847" s="1">
        <v>0.58333333333333337</v>
      </c>
      <c r="C847">
        <v>50400</v>
      </c>
      <c r="D847">
        <v>0.48529957184945227</v>
      </c>
    </row>
    <row r="848" spans="2:4" x14ac:dyDescent="0.25">
      <c r="B848" s="1">
        <v>0.58402777777777781</v>
      </c>
      <c r="C848">
        <v>50460</v>
      </c>
      <c r="D848">
        <v>0.36974263163788279</v>
      </c>
    </row>
    <row r="849" spans="2:4" x14ac:dyDescent="0.25">
      <c r="B849" s="1">
        <v>0.58472222222222225</v>
      </c>
      <c r="C849">
        <v>50520</v>
      </c>
      <c r="D849">
        <v>0.58044193826089974</v>
      </c>
    </row>
    <row r="850" spans="2:4" x14ac:dyDescent="0.25">
      <c r="B850" s="1">
        <v>0.5854166666666667</v>
      </c>
      <c r="C850">
        <v>50580</v>
      </c>
      <c r="D850">
        <v>0.59186818152704257</v>
      </c>
    </row>
    <row r="851" spans="2:4" x14ac:dyDescent="0.25">
      <c r="B851" s="1">
        <v>0.58611111111111114</v>
      </c>
      <c r="C851">
        <v>50640</v>
      </c>
      <c r="D851">
        <v>0.58837042883913837</v>
      </c>
    </row>
    <row r="852" spans="2:4" x14ac:dyDescent="0.25">
      <c r="B852" s="1">
        <v>0.58680555555555558</v>
      </c>
      <c r="C852">
        <v>50700</v>
      </c>
      <c r="D852">
        <v>0.58005431890398595</v>
      </c>
    </row>
    <row r="853" spans="2:4" x14ac:dyDescent="0.25">
      <c r="B853" s="1">
        <v>0.58750000000000002</v>
      </c>
      <c r="C853">
        <v>50760</v>
      </c>
      <c r="D853">
        <v>0.57564043105108131</v>
      </c>
    </row>
    <row r="854" spans="2:4" x14ac:dyDescent="0.25">
      <c r="B854" s="1">
        <v>0.58819444444444446</v>
      </c>
      <c r="C854">
        <v>50820</v>
      </c>
      <c r="D854">
        <v>0.57501780161931693</v>
      </c>
    </row>
    <row r="855" spans="2:4" x14ac:dyDescent="0.25">
      <c r="B855" s="1">
        <v>0.58888888888888891</v>
      </c>
      <c r="C855">
        <v>50880</v>
      </c>
      <c r="D855">
        <v>0.5747979291797175</v>
      </c>
    </row>
    <row r="856" spans="2:4" x14ac:dyDescent="0.25">
      <c r="B856" s="1">
        <v>0.58958333333333335</v>
      </c>
      <c r="C856">
        <v>50940</v>
      </c>
      <c r="D856">
        <v>0.57211425248702918</v>
      </c>
    </row>
    <row r="857" spans="2:4" x14ac:dyDescent="0.25">
      <c r="B857" s="1">
        <v>0.59027777777777779</v>
      </c>
      <c r="C857">
        <v>51000</v>
      </c>
      <c r="D857">
        <v>0.56852745488589174</v>
      </c>
    </row>
    <row r="858" spans="2:4" x14ac:dyDescent="0.25">
      <c r="B858" s="1">
        <v>0.59097222222222223</v>
      </c>
      <c r="C858">
        <v>51060</v>
      </c>
      <c r="D858">
        <v>0.56500024888053213</v>
      </c>
    </row>
    <row r="859" spans="2:4" x14ac:dyDescent="0.25">
      <c r="B859" s="1">
        <v>0.59166666666666667</v>
      </c>
      <c r="C859">
        <v>51120</v>
      </c>
      <c r="D859">
        <v>0.56278156276772029</v>
      </c>
    </row>
    <row r="860" spans="2:4" x14ac:dyDescent="0.25">
      <c r="B860" s="1">
        <v>0.59236111111111112</v>
      </c>
      <c r="C860">
        <v>51180</v>
      </c>
      <c r="D860">
        <v>0.56539899395902371</v>
      </c>
    </row>
    <row r="861" spans="2:4" x14ac:dyDescent="0.25">
      <c r="B861" s="1">
        <v>0.59305555555555556</v>
      </c>
      <c r="C861">
        <v>51240</v>
      </c>
      <c r="D861">
        <v>0.5627504948996408</v>
      </c>
    </row>
    <row r="862" spans="2:4" x14ac:dyDescent="0.25">
      <c r="B862" s="1">
        <v>0.59375</v>
      </c>
      <c r="C862">
        <v>51300</v>
      </c>
      <c r="D862">
        <v>0.56291659791086479</v>
      </c>
    </row>
    <row r="863" spans="2:4" x14ac:dyDescent="0.25">
      <c r="B863" s="1">
        <v>0.59444444444444444</v>
      </c>
      <c r="C863">
        <v>51360</v>
      </c>
      <c r="D863">
        <v>0.55877292712158122</v>
      </c>
    </row>
    <row r="864" spans="2:4" x14ac:dyDescent="0.25">
      <c r="B864" s="1">
        <v>0.59513888888888888</v>
      </c>
      <c r="C864">
        <v>51420</v>
      </c>
      <c r="D864">
        <v>0.55450082616897944</v>
      </c>
    </row>
    <row r="865" spans="2:4" x14ac:dyDescent="0.25">
      <c r="B865" s="1">
        <v>0.59583333333333333</v>
      </c>
      <c r="C865">
        <v>51480</v>
      </c>
      <c r="D865">
        <v>0.54781012838077725</v>
      </c>
    </row>
    <row r="866" spans="2:4" x14ac:dyDescent="0.25">
      <c r="B866" s="1">
        <v>0.59652777777777777</v>
      </c>
      <c r="C866">
        <v>51540</v>
      </c>
      <c r="D866">
        <v>0.54833761674755666</v>
      </c>
    </row>
    <row r="867" spans="2:4" x14ac:dyDescent="0.25">
      <c r="B867" s="1">
        <v>0.59722222222222221</v>
      </c>
      <c r="C867">
        <v>51600</v>
      </c>
      <c r="D867">
        <v>0.54211255535947867</v>
      </c>
    </row>
    <row r="868" spans="2:4" x14ac:dyDescent="0.25">
      <c r="B868" s="1">
        <v>0.59791666666666665</v>
      </c>
      <c r="C868">
        <v>51660</v>
      </c>
      <c r="D868">
        <v>0.53781517935073697</v>
      </c>
    </row>
    <row r="869" spans="2:4" x14ac:dyDescent="0.25">
      <c r="B869" s="1">
        <v>0.59861111111111109</v>
      </c>
      <c r="C869">
        <v>51720</v>
      </c>
      <c r="D869">
        <v>0.53324512041923766</v>
      </c>
    </row>
    <row r="870" spans="2:4" x14ac:dyDescent="0.25">
      <c r="B870" s="1">
        <v>0.59930555555555554</v>
      </c>
      <c r="C870">
        <v>51780</v>
      </c>
      <c r="D870">
        <v>0.53415132365160778</v>
      </c>
    </row>
    <row r="871" spans="2:4" x14ac:dyDescent="0.25">
      <c r="B871" s="1">
        <v>0.6</v>
      </c>
      <c r="C871">
        <v>51840</v>
      </c>
      <c r="D871">
        <v>0.52451597907885661</v>
      </c>
    </row>
    <row r="872" spans="2:4" x14ac:dyDescent="0.25">
      <c r="B872" s="1">
        <v>0.60069444444444442</v>
      </c>
      <c r="C872">
        <v>51900</v>
      </c>
      <c r="D872">
        <v>0.52722328692159426</v>
      </c>
    </row>
    <row r="873" spans="2:4" x14ac:dyDescent="0.25">
      <c r="B873" s="1">
        <v>0.60138888888888886</v>
      </c>
      <c r="C873">
        <v>51960</v>
      </c>
      <c r="D873">
        <v>0.5223727365134101</v>
      </c>
    </row>
    <row r="874" spans="2:4" x14ac:dyDescent="0.25">
      <c r="B874" s="1">
        <v>0.6020833333333333</v>
      </c>
      <c r="C874">
        <v>52020</v>
      </c>
      <c r="D874">
        <v>0.51912910430865622</v>
      </c>
    </row>
    <row r="875" spans="2:4" x14ac:dyDescent="0.25">
      <c r="B875" s="1">
        <v>0.60277777777777775</v>
      </c>
      <c r="C875">
        <v>52080</v>
      </c>
      <c r="D875">
        <v>0.51550326393786972</v>
      </c>
    </row>
    <row r="876" spans="2:4" x14ac:dyDescent="0.25">
      <c r="B876" s="1">
        <v>0.60347222222222219</v>
      </c>
      <c r="C876">
        <v>52140</v>
      </c>
      <c r="D876">
        <v>0.51295109973241937</v>
      </c>
    </row>
    <row r="877" spans="2:4" x14ac:dyDescent="0.25">
      <c r="B877" s="1">
        <v>0.60416666666666663</v>
      </c>
      <c r="C877">
        <v>52200</v>
      </c>
      <c r="D877">
        <v>0.51188769798014833</v>
      </c>
    </row>
    <row r="878" spans="2:4" x14ac:dyDescent="0.25">
      <c r="B878" s="1">
        <v>0.60486111111111118</v>
      </c>
      <c r="C878">
        <v>52260</v>
      </c>
      <c r="D878">
        <v>0.51102361984134681</v>
      </c>
    </row>
    <row r="879" spans="2:4" x14ac:dyDescent="0.25">
      <c r="B879" s="1">
        <v>0.60555555555555551</v>
      </c>
      <c r="C879">
        <v>52320</v>
      </c>
      <c r="D879">
        <v>0.50816404519697944</v>
      </c>
    </row>
    <row r="880" spans="2:4" x14ac:dyDescent="0.25">
      <c r="B880" s="1">
        <v>0.60625000000000007</v>
      </c>
      <c r="C880">
        <v>52380</v>
      </c>
      <c r="D880">
        <v>0.50837576660221406</v>
      </c>
    </row>
    <row r="881" spans="2:4" x14ac:dyDescent="0.25">
      <c r="B881" s="1">
        <v>0.6069444444444444</v>
      </c>
      <c r="C881">
        <v>52440</v>
      </c>
      <c r="D881">
        <v>0.5071289323286815</v>
      </c>
    </row>
    <row r="882" spans="2:4" x14ac:dyDescent="0.25">
      <c r="B882" s="1">
        <v>0.60763888888888895</v>
      </c>
      <c r="C882">
        <v>52500</v>
      </c>
      <c r="D882">
        <v>0.50169917900795435</v>
      </c>
    </row>
    <row r="883" spans="2:4" x14ac:dyDescent="0.25">
      <c r="B883" s="1">
        <v>0.60833333333333328</v>
      </c>
      <c r="C883">
        <v>52560</v>
      </c>
      <c r="D883">
        <v>0.49668951218942997</v>
      </c>
    </row>
    <row r="884" spans="2:4" x14ac:dyDescent="0.25">
      <c r="B884" s="1">
        <v>0.60902777777777783</v>
      </c>
      <c r="C884">
        <v>52620</v>
      </c>
      <c r="D884">
        <v>0.4972853596511374</v>
      </c>
    </row>
    <row r="885" spans="2:4" x14ac:dyDescent="0.25">
      <c r="B885" s="1">
        <v>0.60972222222222217</v>
      </c>
      <c r="C885">
        <v>52680</v>
      </c>
      <c r="D885">
        <v>0.49638052634050939</v>
      </c>
    </row>
    <row r="886" spans="2:4" x14ac:dyDescent="0.25">
      <c r="B886" s="1">
        <v>0.61041666666666672</v>
      </c>
      <c r="C886">
        <v>52740</v>
      </c>
      <c r="D886">
        <v>0.49240843824941871</v>
      </c>
    </row>
    <row r="887" spans="2:4" x14ac:dyDescent="0.25">
      <c r="B887" s="1">
        <v>0.61111111111111105</v>
      </c>
      <c r="C887">
        <v>52800</v>
      </c>
      <c r="D887">
        <v>0.48763802826314234</v>
      </c>
    </row>
    <row r="888" spans="2:4" x14ac:dyDescent="0.25">
      <c r="B888" s="1">
        <v>0.6118055555555556</v>
      </c>
      <c r="C888">
        <v>52860</v>
      </c>
      <c r="D888">
        <v>0.48455858117917533</v>
      </c>
    </row>
    <row r="889" spans="2:4" x14ac:dyDescent="0.25">
      <c r="B889" s="1">
        <v>0.61249999999999993</v>
      </c>
      <c r="C889">
        <v>52920</v>
      </c>
      <c r="D889">
        <v>0.47316672294875944</v>
      </c>
    </row>
    <row r="890" spans="2:4" x14ac:dyDescent="0.25">
      <c r="B890" s="1">
        <v>0.61319444444444449</v>
      </c>
      <c r="C890">
        <v>52980</v>
      </c>
      <c r="D890">
        <v>0.47881881456822156</v>
      </c>
    </row>
    <row r="891" spans="2:4" x14ac:dyDescent="0.25">
      <c r="B891" s="1">
        <v>0.61388888888888882</v>
      </c>
      <c r="C891">
        <v>53040</v>
      </c>
      <c r="D891">
        <v>0.48401698261845438</v>
      </c>
    </row>
    <row r="892" spans="2:4" x14ac:dyDescent="0.25">
      <c r="B892" s="1">
        <v>0.61458333333333337</v>
      </c>
      <c r="C892">
        <v>53100</v>
      </c>
      <c r="D892">
        <v>0.48055176557192314</v>
      </c>
    </row>
    <row r="893" spans="2:4" x14ac:dyDescent="0.25">
      <c r="B893" s="1">
        <v>0.61527777777777781</v>
      </c>
      <c r="C893">
        <v>53160</v>
      </c>
      <c r="D893">
        <v>0.4780643301687848</v>
      </c>
    </row>
    <row r="894" spans="2:4" x14ac:dyDescent="0.25">
      <c r="B894" s="1">
        <v>0.61597222222222225</v>
      </c>
      <c r="C894">
        <v>53220</v>
      </c>
      <c r="D894">
        <v>0.47050784183960231</v>
      </c>
    </row>
    <row r="895" spans="2:4" x14ac:dyDescent="0.25">
      <c r="B895" s="1">
        <v>0.6166666666666667</v>
      </c>
      <c r="C895">
        <v>53280</v>
      </c>
      <c r="D895">
        <v>0.46989788418395334</v>
      </c>
    </row>
    <row r="896" spans="2:4" x14ac:dyDescent="0.25">
      <c r="B896" s="1">
        <v>0.61736111111111114</v>
      </c>
      <c r="C896">
        <v>53340</v>
      </c>
      <c r="D896">
        <v>0.46353939241819919</v>
      </c>
    </row>
    <row r="897" spans="2:4" x14ac:dyDescent="0.25">
      <c r="B897" s="1">
        <v>0.61805555555555558</v>
      </c>
      <c r="C897">
        <v>53400</v>
      </c>
      <c r="D897">
        <v>0.45888611074086999</v>
      </c>
    </row>
    <row r="898" spans="2:4" x14ac:dyDescent="0.25">
      <c r="B898" s="1">
        <v>0.61875000000000002</v>
      </c>
      <c r="C898">
        <v>53460</v>
      </c>
      <c r="D898">
        <v>0.44666127159519697</v>
      </c>
    </row>
    <row r="899" spans="2:4" x14ac:dyDescent="0.25">
      <c r="B899" s="1">
        <v>0.61944444444444446</v>
      </c>
      <c r="C899">
        <v>53520</v>
      </c>
      <c r="D899">
        <v>0.45531301235715288</v>
      </c>
    </row>
    <row r="900" spans="2:4" x14ac:dyDescent="0.25">
      <c r="B900" s="1">
        <v>0.62013888888888891</v>
      </c>
      <c r="C900">
        <v>53580</v>
      </c>
      <c r="D900">
        <v>0.45587468027139644</v>
      </c>
    </row>
    <row r="901" spans="2:4" x14ac:dyDescent="0.25">
      <c r="B901" s="1">
        <v>0.62083333333333335</v>
      </c>
      <c r="C901">
        <v>53640</v>
      </c>
      <c r="D901">
        <v>0.45306086101321358</v>
      </c>
    </row>
    <row r="902" spans="2:4" x14ac:dyDescent="0.25">
      <c r="B902" s="1">
        <v>0.62152777777777779</v>
      </c>
      <c r="C902">
        <v>53700</v>
      </c>
      <c r="D902">
        <v>0.44814181451792484</v>
      </c>
    </row>
    <row r="903" spans="2:4" x14ac:dyDescent="0.25">
      <c r="B903" s="1">
        <v>0.62222222222222223</v>
      </c>
      <c r="C903">
        <v>53760</v>
      </c>
      <c r="D903">
        <v>0.44567835274527196</v>
      </c>
    </row>
    <row r="904" spans="2:4" x14ac:dyDescent="0.25">
      <c r="B904" s="1">
        <v>0.62291666666666667</v>
      </c>
      <c r="C904">
        <v>53820</v>
      </c>
      <c r="D904">
        <v>0.44212566619551219</v>
      </c>
    </row>
    <row r="905" spans="2:4" x14ac:dyDescent="0.25">
      <c r="B905" s="1">
        <v>0.62361111111111112</v>
      </c>
      <c r="C905">
        <v>53880</v>
      </c>
      <c r="D905">
        <v>0.43851462097953869</v>
      </c>
    </row>
    <row r="906" spans="2:4" x14ac:dyDescent="0.25">
      <c r="B906" s="1">
        <v>0.62430555555555556</v>
      </c>
      <c r="C906">
        <v>53940</v>
      </c>
      <c r="D906">
        <v>0.43872689035347068</v>
      </c>
    </row>
    <row r="907" spans="2:4" x14ac:dyDescent="0.25">
      <c r="B907" s="1">
        <v>0.625</v>
      </c>
      <c r="C907">
        <v>54000</v>
      </c>
      <c r="D907">
        <v>0.44084013163276642</v>
      </c>
    </row>
    <row r="908" spans="2:4" x14ac:dyDescent="0.25">
      <c r="B908" s="1">
        <v>0.62569444444444444</v>
      </c>
      <c r="C908">
        <v>54060</v>
      </c>
      <c r="D908">
        <v>0.43667919982953163</v>
      </c>
    </row>
    <row r="909" spans="2:4" x14ac:dyDescent="0.25">
      <c r="B909" s="1">
        <v>0.62638888888888888</v>
      </c>
      <c r="C909">
        <v>54120</v>
      </c>
      <c r="D909">
        <v>0.43375537585546192</v>
      </c>
    </row>
    <row r="910" spans="2:4" x14ac:dyDescent="0.25">
      <c r="B910" s="1">
        <v>0.62708333333333333</v>
      </c>
      <c r="C910">
        <v>54180</v>
      </c>
      <c r="D910">
        <v>0.43108800123150515</v>
      </c>
    </row>
    <row r="911" spans="2:4" x14ac:dyDescent="0.25">
      <c r="B911" s="1">
        <v>0.62777777777777777</v>
      </c>
      <c r="C911">
        <v>54240</v>
      </c>
      <c r="D911">
        <v>0.42478841610065965</v>
      </c>
    </row>
    <row r="912" spans="2:4" x14ac:dyDescent="0.25">
      <c r="B912" s="1">
        <v>0.62847222222222221</v>
      </c>
      <c r="C912">
        <v>54300</v>
      </c>
      <c r="D912">
        <v>0.41860321943527745</v>
      </c>
    </row>
    <row r="913" spans="2:4" x14ac:dyDescent="0.25">
      <c r="B913" s="1">
        <v>0.62916666666666665</v>
      </c>
      <c r="C913">
        <v>54360</v>
      </c>
      <c r="D913">
        <v>0.41709390815596675</v>
      </c>
    </row>
    <row r="914" spans="2:4" x14ac:dyDescent="0.25">
      <c r="B914" s="1">
        <v>0.62986111111111109</v>
      </c>
      <c r="C914">
        <v>54420</v>
      </c>
      <c r="D914">
        <v>0.41349272637653733</v>
      </c>
    </row>
    <row r="915" spans="2:4" x14ac:dyDescent="0.25">
      <c r="B915" s="1">
        <v>0.63055555555555554</v>
      </c>
      <c r="C915">
        <v>54480</v>
      </c>
      <c r="D915">
        <v>0.41278173699240978</v>
      </c>
    </row>
    <row r="916" spans="2:4" x14ac:dyDescent="0.25">
      <c r="B916" s="1">
        <v>0.63124999999999998</v>
      </c>
      <c r="C916">
        <v>54540</v>
      </c>
      <c r="D916">
        <v>0.40733698302860821</v>
      </c>
    </row>
    <row r="917" spans="2:4" x14ac:dyDescent="0.25">
      <c r="B917" s="1">
        <v>0.63194444444444442</v>
      </c>
      <c r="C917">
        <v>54600</v>
      </c>
      <c r="D917">
        <v>0.40091163908184196</v>
      </c>
    </row>
    <row r="918" spans="2:4" x14ac:dyDescent="0.25">
      <c r="B918" s="1">
        <v>0.63263888888888886</v>
      </c>
      <c r="C918">
        <v>54660</v>
      </c>
      <c r="D918">
        <v>0.39857331966032722</v>
      </c>
    </row>
    <row r="919" spans="2:4" x14ac:dyDescent="0.25">
      <c r="B919" s="1">
        <v>0.6333333333333333</v>
      </c>
      <c r="C919">
        <v>54720</v>
      </c>
      <c r="D919">
        <v>0.39821193430477297</v>
      </c>
    </row>
    <row r="920" spans="2:4" x14ac:dyDescent="0.25">
      <c r="B920" s="1">
        <v>0.63402777777777775</v>
      </c>
      <c r="C920">
        <v>54780</v>
      </c>
      <c r="D920">
        <v>0.39547243330109694</v>
      </c>
    </row>
    <row r="921" spans="2:4" x14ac:dyDescent="0.25">
      <c r="B921" s="1">
        <v>0.63472222222222219</v>
      </c>
      <c r="C921">
        <v>54840</v>
      </c>
      <c r="D921">
        <v>0.39152705868397425</v>
      </c>
    </row>
    <row r="922" spans="2:4" x14ac:dyDescent="0.25">
      <c r="B922" s="1">
        <v>0.63541666666666663</v>
      </c>
      <c r="C922">
        <v>54900</v>
      </c>
      <c r="D922">
        <v>0.38784881880655414</v>
      </c>
    </row>
    <row r="923" spans="2:4" x14ac:dyDescent="0.25">
      <c r="B923" s="1">
        <v>0.63611111111111118</v>
      </c>
      <c r="C923">
        <v>54960</v>
      </c>
      <c r="D923">
        <v>0.38543145490052161</v>
      </c>
    </row>
    <row r="924" spans="2:4" x14ac:dyDescent="0.25">
      <c r="B924" s="1">
        <v>0.63680555555555551</v>
      </c>
      <c r="C924">
        <v>55020</v>
      </c>
      <c r="D924">
        <v>0.38656164033771828</v>
      </c>
    </row>
    <row r="925" spans="2:4" x14ac:dyDescent="0.25">
      <c r="B925" s="1">
        <v>0.63750000000000007</v>
      </c>
      <c r="C925">
        <v>55080</v>
      </c>
      <c r="D925">
        <v>0.37948483010651846</v>
      </c>
    </row>
    <row r="926" spans="2:4" x14ac:dyDescent="0.25">
      <c r="B926" s="1">
        <v>0.6381944444444444</v>
      </c>
      <c r="C926">
        <v>55140</v>
      </c>
      <c r="D926">
        <v>0.37964387802076988</v>
      </c>
    </row>
    <row r="927" spans="2:4" x14ac:dyDescent="0.25">
      <c r="B927" s="1">
        <v>0.63888888888888895</v>
      </c>
      <c r="C927">
        <v>55200</v>
      </c>
      <c r="D927">
        <v>0.37617503068162389</v>
      </c>
    </row>
    <row r="928" spans="2:4" x14ac:dyDescent="0.25">
      <c r="B928" s="1">
        <v>0.63958333333333328</v>
      </c>
      <c r="C928">
        <v>55260</v>
      </c>
      <c r="D928">
        <v>0.37189265531595583</v>
      </c>
    </row>
    <row r="929" spans="2:4" x14ac:dyDescent="0.25">
      <c r="B929" s="1">
        <v>0.64027777777777783</v>
      </c>
      <c r="C929">
        <v>55320</v>
      </c>
      <c r="D929">
        <v>0.36783117983119606</v>
      </c>
    </row>
    <row r="930" spans="2:4" x14ac:dyDescent="0.25">
      <c r="B930" s="1">
        <v>0.64097222222222217</v>
      </c>
      <c r="C930">
        <v>55380</v>
      </c>
      <c r="D930">
        <v>0.36562320846343638</v>
      </c>
    </row>
    <row r="931" spans="2:4" x14ac:dyDescent="0.25">
      <c r="B931" s="1">
        <v>0.64166666666666672</v>
      </c>
      <c r="C931">
        <v>55440</v>
      </c>
      <c r="D931">
        <v>0.36062367906580284</v>
      </c>
    </row>
    <row r="932" spans="2:4" x14ac:dyDescent="0.25">
      <c r="B932" s="1">
        <v>0.64236111111111105</v>
      </c>
      <c r="C932">
        <v>55500</v>
      </c>
      <c r="D932">
        <v>0.35942450828373879</v>
      </c>
    </row>
    <row r="933" spans="2:4" x14ac:dyDescent="0.25">
      <c r="B933" s="1">
        <v>0.6430555555555556</v>
      </c>
      <c r="C933">
        <v>55560</v>
      </c>
      <c r="D933">
        <v>0.35866798857199927</v>
      </c>
    </row>
    <row r="934" spans="2:4" x14ac:dyDescent="0.25">
      <c r="B934" s="1">
        <v>0.64374999999999993</v>
      </c>
      <c r="C934">
        <v>55620</v>
      </c>
      <c r="D934">
        <v>0.35498364275767097</v>
      </c>
    </row>
    <row r="935" spans="2:4" x14ac:dyDescent="0.25">
      <c r="B935" s="1">
        <v>0.64444444444444449</v>
      </c>
      <c r="C935">
        <v>55680</v>
      </c>
      <c r="D935">
        <v>0.34877049968875035</v>
      </c>
    </row>
    <row r="936" spans="2:4" x14ac:dyDescent="0.25">
      <c r="B936" s="1">
        <v>0.64513888888888882</v>
      </c>
      <c r="C936">
        <v>55740</v>
      </c>
      <c r="D936">
        <v>0.34930291977380007</v>
      </c>
    </row>
    <row r="937" spans="2:4" x14ac:dyDescent="0.25">
      <c r="B937" s="1">
        <v>0.64583333333333337</v>
      </c>
      <c r="C937">
        <v>55800</v>
      </c>
      <c r="D937">
        <v>0.34586756702124649</v>
      </c>
    </row>
    <row r="938" spans="2:4" x14ac:dyDescent="0.25">
      <c r="B938" s="1">
        <v>0.64652777777777781</v>
      </c>
      <c r="C938">
        <v>55860</v>
      </c>
      <c r="D938">
        <v>0.34158087640209223</v>
      </c>
    </row>
    <row r="939" spans="2:4" x14ac:dyDescent="0.25">
      <c r="B939" s="1">
        <v>0.64722222222222225</v>
      </c>
      <c r="C939">
        <v>55920</v>
      </c>
      <c r="D939">
        <v>0.34006149619797821</v>
      </c>
    </row>
    <row r="940" spans="2:4" x14ac:dyDescent="0.25">
      <c r="B940" s="1">
        <v>0.6479166666666667</v>
      </c>
      <c r="C940">
        <v>55980</v>
      </c>
      <c r="D940">
        <v>0.33320490088681254</v>
      </c>
    </row>
    <row r="941" spans="2:4" x14ac:dyDescent="0.25">
      <c r="B941" s="1">
        <v>0.64861111111111114</v>
      </c>
      <c r="C941">
        <v>56040</v>
      </c>
      <c r="D941">
        <v>0.32965420072357859</v>
      </c>
    </row>
    <row r="942" spans="2:4" x14ac:dyDescent="0.25">
      <c r="B942" s="1">
        <v>0.64930555555555558</v>
      </c>
      <c r="C942">
        <v>56100</v>
      </c>
      <c r="D942">
        <v>0.3250656478485614</v>
      </c>
    </row>
    <row r="943" spans="2:4" x14ac:dyDescent="0.25">
      <c r="B943" s="1">
        <v>0.65</v>
      </c>
      <c r="C943">
        <v>56160</v>
      </c>
      <c r="D943">
        <v>0.32150830356487708</v>
      </c>
    </row>
    <row r="944" spans="2:4" x14ac:dyDescent="0.25">
      <c r="B944" s="1">
        <v>0.65069444444444446</v>
      </c>
      <c r="C944">
        <v>56220</v>
      </c>
      <c r="D944">
        <v>0.31889004063537257</v>
      </c>
    </row>
    <row r="945" spans="2:4" x14ac:dyDescent="0.25">
      <c r="B945" s="1">
        <v>0.65138888888888891</v>
      </c>
      <c r="C945">
        <v>56280</v>
      </c>
      <c r="D945">
        <v>0.31092428818575252</v>
      </c>
    </row>
    <row r="946" spans="2:4" x14ac:dyDescent="0.25">
      <c r="B946" s="1">
        <v>0.65208333333333335</v>
      </c>
      <c r="C946">
        <v>56340</v>
      </c>
      <c r="D946">
        <v>0.31179761329631295</v>
      </c>
    </row>
    <row r="947" spans="2:4" x14ac:dyDescent="0.25">
      <c r="B947" s="1">
        <v>0.65277777777777779</v>
      </c>
      <c r="C947">
        <v>56400</v>
      </c>
      <c r="D947">
        <v>0.3100033582946547</v>
      </c>
    </row>
    <row r="948" spans="2:4" x14ac:dyDescent="0.25">
      <c r="B948" s="1">
        <v>0.65347222222222223</v>
      </c>
      <c r="C948">
        <v>56460</v>
      </c>
      <c r="D948">
        <v>0.30685390820966713</v>
      </c>
    </row>
    <row r="949" spans="2:4" x14ac:dyDescent="0.25">
      <c r="B949" s="1">
        <v>0.65416666666666667</v>
      </c>
      <c r="C949">
        <v>56520</v>
      </c>
      <c r="D949">
        <v>0.30693370615114279</v>
      </c>
    </row>
    <row r="950" spans="2:4" x14ac:dyDescent="0.25">
      <c r="B950" s="1">
        <v>0.65486111111111112</v>
      </c>
      <c r="C950">
        <v>56580</v>
      </c>
      <c r="D950">
        <v>0.29736021354504588</v>
      </c>
    </row>
    <row r="951" spans="2:4" x14ac:dyDescent="0.25">
      <c r="B951" s="1">
        <v>0.65555555555555556</v>
      </c>
      <c r="C951">
        <v>56640</v>
      </c>
      <c r="D951">
        <v>0.29654298672982149</v>
      </c>
    </row>
    <row r="952" spans="2:4" x14ac:dyDescent="0.25">
      <c r="B952" s="1">
        <v>0.65625</v>
      </c>
      <c r="C952">
        <v>56700</v>
      </c>
      <c r="D952">
        <v>0.29237794516136228</v>
      </c>
    </row>
    <row r="953" spans="2:4" x14ac:dyDescent="0.25">
      <c r="B953" s="1">
        <v>0.65694444444444444</v>
      </c>
      <c r="C953">
        <v>56760</v>
      </c>
      <c r="D953">
        <v>0.2872304642155854</v>
      </c>
    </row>
    <row r="954" spans="2:4" x14ac:dyDescent="0.25">
      <c r="B954" s="1">
        <v>0.65763888888888888</v>
      </c>
      <c r="C954">
        <v>56820</v>
      </c>
      <c r="D954">
        <v>0.28534634234764822</v>
      </c>
    </row>
    <row r="955" spans="2:4" x14ac:dyDescent="0.25">
      <c r="B955" s="1">
        <v>0.65833333333333333</v>
      </c>
      <c r="C955">
        <v>56880</v>
      </c>
      <c r="D955">
        <v>0.28505550796181073</v>
      </c>
    </row>
    <row r="956" spans="2:4" x14ac:dyDescent="0.25">
      <c r="B956" s="1">
        <v>0.65902777777777777</v>
      </c>
      <c r="C956">
        <v>56940</v>
      </c>
      <c r="D956">
        <v>0.28372962920376044</v>
      </c>
    </row>
    <row r="957" spans="2:4" x14ac:dyDescent="0.25">
      <c r="B957" s="1">
        <v>0.65972222222222221</v>
      </c>
      <c r="C957">
        <v>57000</v>
      </c>
      <c r="D957">
        <v>0.27757075460613606</v>
      </c>
    </row>
    <row r="958" spans="2:4" x14ac:dyDescent="0.25">
      <c r="B958" s="1">
        <v>0.66041666666666665</v>
      </c>
      <c r="C958">
        <v>57060</v>
      </c>
      <c r="D958">
        <v>0.26159509908617878</v>
      </c>
    </row>
    <row r="959" spans="2:4" x14ac:dyDescent="0.25">
      <c r="B959" s="1">
        <v>0.66111111111111109</v>
      </c>
      <c r="C959">
        <v>57120</v>
      </c>
      <c r="D959">
        <v>0.26833211979957378</v>
      </c>
    </row>
    <row r="960" spans="2:4" x14ac:dyDescent="0.25">
      <c r="B960" s="1">
        <v>0.66180555555555554</v>
      </c>
      <c r="C960">
        <v>57180</v>
      </c>
      <c r="D960">
        <v>0.25822922093625905</v>
      </c>
    </row>
    <row r="961" spans="2:4" x14ac:dyDescent="0.25">
      <c r="B961" s="1">
        <v>0.66249999999999998</v>
      </c>
      <c r="C961">
        <v>57240</v>
      </c>
      <c r="D961">
        <v>0.25814387481172923</v>
      </c>
    </row>
    <row r="962" spans="2:4" x14ac:dyDescent="0.25">
      <c r="B962" s="1">
        <v>0.66319444444444442</v>
      </c>
      <c r="C962">
        <v>57300</v>
      </c>
      <c r="D962">
        <v>0.19960040615713834</v>
      </c>
    </row>
    <row r="963" spans="2:4" x14ac:dyDescent="0.25">
      <c r="B963" s="1">
        <v>0.66388888888888886</v>
      </c>
      <c r="C963">
        <v>57360</v>
      </c>
      <c r="D963">
        <v>0.17017407616124555</v>
      </c>
    </row>
    <row r="964" spans="2:4" x14ac:dyDescent="0.25">
      <c r="B964" s="1">
        <v>0.6645833333333333</v>
      </c>
      <c r="C964">
        <v>57420</v>
      </c>
      <c r="D964">
        <v>0.12506289567578407</v>
      </c>
    </row>
    <row r="965" spans="2:4" x14ac:dyDescent="0.25">
      <c r="B965" s="1">
        <v>0.66527777777777775</v>
      </c>
      <c r="C965">
        <v>57480</v>
      </c>
      <c r="D965">
        <v>0.22277838609533171</v>
      </c>
    </row>
    <row r="966" spans="2:4" x14ac:dyDescent="0.25">
      <c r="B966" s="1">
        <v>0.66597222222222219</v>
      </c>
      <c r="C966">
        <v>57540</v>
      </c>
      <c r="D966">
        <v>6.1731756020967067E-2</v>
      </c>
    </row>
    <row r="967" spans="2:4" x14ac:dyDescent="0.25">
      <c r="B967" s="1">
        <v>0.66666666666666663</v>
      </c>
      <c r="C967">
        <v>57600</v>
      </c>
      <c r="D967">
        <v>0.10616140043976245</v>
      </c>
    </row>
    <row r="968" spans="2:4" x14ac:dyDescent="0.25">
      <c r="B968" s="1">
        <v>0.66736111111111107</v>
      </c>
      <c r="C968">
        <v>57660</v>
      </c>
      <c r="D968">
        <v>0.12544791218139537</v>
      </c>
    </row>
    <row r="969" spans="2:4" x14ac:dyDescent="0.25">
      <c r="B969" s="1">
        <v>0.66805555555555562</v>
      </c>
      <c r="C969">
        <v>57720</v>
      </c>
      <c r="D969">
        <v>6.4527012839545386E-2</v>
      </c>
    </row>
    <row r="970" spans="2:4" x14ac:dyDescent="0.25">
      <c r="B970" s="1">
        <v>0.66875000000000007</v>
      </c>
      <c r="C970">
        <v>57780</v>
      </c>
      <c r="D970">
        <v>0.21663497204307858</v>
      </c>
    </row>
    <row r="971" spans="2:4" x14ac:dyDescent="0.25">
      <c r="B971" s="1">
        <v>0.6694444444444444</v>
      </c>
      <c r="C971">
        <v>57840</v>
      </c>
      <c r="D971">
        <v>0.19898661272061052</v>
      </c>
    </row>
    <row r="972" spans="2:4" x14ac:dyDescent="0.25">
      <c r="B972" s="1">
        <v>0.67013888888888884</v>
      </c>
      <c r="C972">
        <v>57900</v>
      </c>
      <c r="D972">
        <v>0.18109303740630814</v>
      </c>
    </row>
    <row r="973" spans="2:4" x14ac:dyDescent="0.25">
      <c r="B973" s="1">
        <v>0.67083333333333339</v>
      </c>
      <c r="C973">
        <v>57960</v>
      </c>
      <c r="D973">
        <v>0.20478001176776447</v>
      </c>
    </row>
    <row r="974" spans="2:4" x14ac:dyDescent="0.25">
      <c r="B974" s="1">
        <v>0.67152777777777783</v>
      </c>
      <c r="C974">
        <v>58020</v>
      </c>
      <c r="D974">
        <v>0.20785514359824517</v>
      </c>
    </row>
    <row r="975" spans="2:4" x14ac:dyDescent="0.25">
      <c r="B975" s="1">
        <v>0.67222222222222217</v>
      </c>
      <c r="C975">
        <v>58080</v>
      </c>
      <c r="D975">
        <v>0.20312754366640912</v>
      </c>
    </row>
    <row r="976" spans="2:4" x14ac:dyDescent="0.25">
      <c r="B976" s="1">
        <v>0.67291666666666661</v>
      </c>
      <c r="C976">
        <v>58140</v>
      </c>
      <c r="D976">
        <v>0.19656596100239665</v>
      </c>
    </row>
    <row r="977" spans="2:4" x14ac:dyDescent="0.25">
      <c r="B977" s="1">
        <v>0.67361111111111116</v>
      </c>
      <c r="C977">
        <v>58200</v>
      </c>
      <c r="D977">
        <v>0.1896954609855501</v>
      </c>
    </row>
    <row r="978" spans="2:4" x14ac:dyDescent="0.25">
      <c r="B978" s="1">
        <v>0.6743055555555556</v>
      </c>
      <c r="C978">
        <v>58260</v>
      </c>
      <c r="D978">
        <v>0.18791182287739264</v>
      </c>
    </row>
    <row r="979" spans="2:4" x14ac:dyDescent="0.25">
      <c r="B979" s="1">
        <v>0.67499999999999993</v>
      </c>
      <c r="C979">
        <v>58320</v>
      </c>
      <c r="D979">
        <v>0.18318867519121931</v>
      </c>
    </row>
    <row r="980" spans="2:4" x14ac:dyDescent="0.25">
      <c r="B980" s="1">
        <v>0.67569444444444438</v>
      </c>
      <c r="C980">
        <v>58380</v>
      </c>
      <c r="D980">
        <v>0.17628324216995067</v>
      </c>
    </row>
    <row r="981" spans="2:4" x14ac:dyDescent="0.25">
      <c r="B981" s="1">
        <v>0.67638888888888893</v>
      </c>
      <c r="C981">
        <v>58440</v>
      </c>
      <c r="D981">
        <v>0.16832879157470182</v>
      </c>
    </row>
    <row r="982" spans="2:4" x14ac:dyDescent="0.25">
      <c r="B982" s="1">
        <v>0.67708333333333337</v>
      </c>
      <c r="C982">
        <v>58500</v>
      </c>
      <c r="D982">
        <v>0.16490501466086754</v>
      </c>
    </row>
    <row r="983" spans="2:4" x14ac:dyDescent="0.25">
      <c r="B983" s="1">
        <v>0.6777777777777777</v>
      </c>
      <c r="C983">
        <v>58560</v>
      </c>
      <c r="D983">
        <v>0.15749476547765182</v>
      </c>
    </row>
    <row r="984" spans="2:4" x14ac:dyDescent="0.25">
      <c r="B984" s="1">
        <v>0.67847222222222225</v>
      </c>
      <c r="C984">
        <v>58620</v>
      </c>
      <c r="D984">
        <v>0.15432271168392075</v>
      </c>
    </row>
    <row r="985" spans="2:4" x14ac:dyDescent="0.25">
      <c r="B985" s="1">
        <v>0.6791666666666667</v>
      </c>
      <c r="C985">
        <v>58680</v>
      </c>
      <c r="D985">
        <v>0.15114791804670585</v>
      </c>
    </row>
    <row r="986" spans="2:4" x14ac:dyDescent="0.25">
      <c r="B986" s="1">
        <v>0.67986111111111114</v>
      </c>
      <c r="C986">
        <v>58740</v>
      </c>
      <c r="D986">
        <v>0.14776599224209208</v>
      </c>
    </row>
    <row r="987" spans="2:4" x14ac:dyDescent="0.25">
      <c r="B987" s="1">
        <v>0.68055555555555547</v>
      </c>
      <c r="C987">
        <v>58800</v>
      </c>
      <c r="D987">
        <v>0.1414977783191404</v>
      </c>
    </row>
    <row r="988" spans="2:4" x14ac:dyDescent="0.25">
      <c r="B988" s="1">
        <v>0.68125000000000002</v>
      </c>
      <c r="C988">
        <v>58860</v>
      </c>
      <c r="D988">
        <v>0.1391741170602645</v>
      </c>
    </row>
    <row r="989" spans="2:4" x14ac:dyDescent="0.25">
      <c r="B989" s="1">
        <v>0.68194444444444446</v>
      </c>
      <c r="C989">
        <v>58920</v>
      </c>
      <c r="D989">
        <v>0.13460611301137862</v>
      </c>
    </row>
    <row r="990" spans="2:4" x14ac:dyDescent="0.25">
      <c r="B990" s="1">
        <v>0.68263888888888891</v>
      </c>
      <c r="C990">
        <v>58980</v>
      </c>
      <c r="D990">
        <v>0.13231036880057617</v>
      </c>
    </row>
    <row r="991" spans="2:4" x14ac:dyDescent="0.25">
      <c r="B991" s="1">
        <v>0.68333333333333324</v>
      </c>
      <c r="C991">
        <v>59040</v>
      </c>
      <c r="D991">
        <v>0.13072282520463929</v>
      </c>
    </row>
    <row r="992" spans="2:4" x14ac:dyDescent="0.25">
      <c r="B992" s="1">
        <v>0.68402777777777779</v>
      </c>
      <c r="C992">
        <v>59100</v>
      </c>
      <c r="D992">
        <v>0.12643589974175715</v>
      </c>
    </row>
    <row r="993" spans="2:4" x14ac:dyDescent="0.25">
      <c r="B993" s="1">
        <v>0.68472222222222223</v>
      </c>
      <c r="C993">
        <v>59160</v>
      </c>
      <c r="D993">
        <v>0.12477760947299829</v>
      </c>
    </row>
    <row r="994" spans="2:4" x14ac:dyDescent="0.25">
      <c r="B994" s="1">
        <v>0.68541666666666667</v>
      </c>
      <c r="C994">
        <v>59220</v>
      </c>
      <c r="D994">
        <v>0.11934141752008431</v>
      </c>
    </row>
    <row r="995" spans="2:4" x14ac:dyDescent="0.25">
      <c r="B995" s="1">
        <v>0.68611111111111101</v>
      </c>
      <c r="C995">
        <v>59280</v>
      </c>
      <c r="D995">
        <v>0.11813828375012302</v>
      </c>
    </row>
    <row r="996" spans="2:4" x14ac:dyDescent="0.25">
      <c r="B996" s="1">
        <v>0.68680555555555556</v>
      </c>
      <c r="C996">
        <v>59340</v>
      </c>
      <c r="D996">
        <v>0.11362987129701664</v>
      </c>
    </row>
    <row r="997" spans="2:4" x14ac:dyDescent="0.25">
      <c r="B997" s="1">
        <v>0.6875</v>
      </c>
      <c r="C997">
        <v>59400</v>
      </c>
      <c r="D997">
        <v>0.11024650707457391</v>
      </c>
    </row>
    <row r="998" spans="2:4" x14ac:dyDescent="0.25">
      <c r="B998" s="1">
        <v>0.68819444444444444</v>
      </c>
      <c r="C998">
        <v>59460</v>
      </c>
      <c r="D998">
        <v>0.10616756508760193</v>
      </c>
    </row>
    <row r="999" spans="2:4" x14ac:dyDescent="0.25">
      <c r="B999" s="1">
        <v>0.68888888888888899</v>
      </c>
      <c r="C999">
        <v>59520</v>
      </c>
      <c r="D999">
        <v>0.10304681486311099</v>
      </c>
    </row>
    <row r="1000" spans="2:4" x14ac:dyDescent="0.25">
      <c r="B1000" s="1">
        <v>0.68958333333333333</v>
      </c>
      <c r="C1000">
        <v>59580</v>
      </c>
      <c r="D1000">
        <v>0.10078623850045754</v>
      </c>
    </row>
    <row r="1001" spans="2:4" x14ac:dyDescent="0.25">
      <c r="B1001" s="1">
        <v>0.69027777777777777</v>
      </c>
      <c r="C1001">
        <v>59640</v>
      </c>
      <c r="D1001">
        <v>9.5329086744890129E-2</v>
      </c>
    </row>
    <row r="1002" spans="2:4" x14ac:dyDescent="0.25">
      <c r="B1002" s="1">
        <v>0.69097222222222221</v>
      </c>
      <c r="C1002">
        <v>59700</v>
      </c>
      <c r="D1002">
        <v>9.0214894897446593E-2</v>
      </c>
    </row>
    <row r="1003" spans="2:4" x14ac:dyDescent="0.25">
      <c r="B1003" s="1">
        <v>0.69166666666666676</v>
      </c>
      <c r="C1003">
        <v>59760</v>
      </c>
      <c r="D1003">
        <v>8.8599962651823502E-2</v>
      </c>
    </row>
    <row r="1004" spans="2:4" x14ac:dyDescent="0.25">
      <c r="B1004" s="1">
        <v>0.69236111111111109</v>
      </c>
      <c r="C1004">
        <v>59820</v>
      </c>
      <c r="D1004">
        <v>8.2887799963972386E-2</v>
      </c>
    </row>
    <row r="1005" spans="2:4" x14ac:dyDescent="0.25">
      <c r="B1005" s="1">
        <v>0.69305555555555554</v>
      </c>
      <c r="C1005">
        <v>59880</v>
      </c>
      <c r="D1005">
        <v>8.119642608514295E-2</v>
      </c>
    </row>
    <row r="1006" spans="2:4" x14ac:dyDescent="0.25">
      <c r="B1006" s="1">
        <v>0.69374999999999998</v>
      </c>
      <c r="C1006">
        <v>59940</v>
      </c>
      <c r="D1006">
        <v>7.6204294264916345E-2</v>
      </c>
    </row>
    <row r="1007" spans="2:4" x14ac:dyDescent="0.25">
      <c r="B1007" s="1">
        <v>0.69444444444444453</v>
      </c>
      <c r="C1007">
        <v>60000</v>
      </c>
      <c r="D1007">
        <v>7.0507778040390351E-2</v>
      </c>
    </row>
    <row r="1008" spans="2:4" x14ac:dyDescent="0.25">
      <c r="B1008" s="1">
        <v>0.69513888888888886</v>
      </c>
      <c r="C1008">
        <v>60060</v>
      </c>
      <c r="D1008">
        <v>6.5825669295546507E-2</v>
      </c>
    </row>
    <row r="1009" spans="2:4" x14ac:dyDescent="0.25">
      <c r="B1009" s="1">
        <v>0.6958333333333333</v>
      </c>
      <c r="C1009">
        <v>60120</v>
      </c>
      <c r="D1009">
        <v>6.4045553843298186E-2</v>
      </c>
    </row>
    <row r="1010" spans="2:4" x14ac:dyDescent="0.25">
      <c r="B1010" s="1">
        <v>0.69652777777777775</v>
      </c>
      <c r="C1010">
        <v>60180</v>
      </c>
      <c r="D1010">
        <v>5.9911130025772932E-2</v>
      </c>
    </row>
    <row r="1011" spans="2:4" x14ac:dyDescent="0.25">
      <c r="B1011" s="1">
        <v>0.6972222222222223</v>
      </c>
      <c r="C1011">
        <v>60240</v>
      </c>
      <c r="D1011">
        <v>5.8840741672617027E-2</v>
      </c>
    </row>
    <row r="1012" spans="2:4" x14ac:dyDescent="0.25">
      <c r="B1012" s="1">
        <v>0.69791666666666663</v>
      </c>
      <c r="C1012">
        <v>60300</v>
      </c>
      <c r="D1012">
        <v>5.5815543489635105E-2</v>
      </c>
    </row>
    <row r="1013" spans="2:4" x14ac:dyDescent="0.25">
      <c r="B1013" s="1">
        <v>0.69861111111111107</v>
      </c>
      <c r="C1013">
        <v>60360</v>
      </c>
      <c r="D1013">
        <v>5.278787944751686E-2</v>
      </c>
    </row>
    <row r="1014" spans="2:4" x14ac:dyDescent="0.25">
      <c r="B1014" s="1">
        <v>0.69930555555555562</v>
      </c>
      <c r="C1014">
        <v>60420</v>
      </c>
      <c r="D1014">
        <v>4.9066487035221512E-2</v>
      </c>
    </row>
    <row r="1015" spans="2:4" x14ac:dyDescent="0.25">
      <c r="B1015" s="1">
        <v>0.70000000000000007</v>
      </c>
      <c r="C1015">
        <v>60480</v>
      </c>
      <c r="D1015">
        <v>4.9058267504769132E-2</v>
      </c>
    </row>
    <row r="1016" spans="2:4" x14ac:dyDescent="0.25">
      <c r="B1016" s="1">
        <v>0.7006944444444444</v>
      </c>
      <c r="C1016">
        <v>60540</v>
      </c>
      <c r="D1016">
        <v>4.7395867470784406E-2</v>
      </c>
    </row>
    <row r="1017" spans="2:4" x14ac:dyDescent="0.25">
      <c r="B1017" s="1">
        <v>0.70138888888888884</v>
      </c>
      <c r="C1017">
        <v>60600</v>
      </c>
      <c r="D1017">
        <v>4.4914596715485137E-2</v>
      </c>
    </row>
    <row r="1018" spans="2:4" x14ac:dyDescent="0.25">
      <c r="B1018" s="1">
        <v>0.70208333333333339</v>
      </c>
      <c r="C1018">
        <v>60660</v>
      </c>
      <c r="D1018">
        <v>4.2664157773722657E-2</v>
      </c>
    </row>
    <row r="1019" spans="2:4" x14ac:dyDescent="0.25">
      <c r="B1019" s="1">
        <v>0.70277777777777783</v>
      </c>
      <c r="C1019">
        <v>60720</v>
      </c>
      <c r="D1019">
        <v>4.2537440012582556E-2</v>
      </c>
    </row>
    <row r="1020" spans="2:4" x14ac:dyDescent="0.25">
      <c r="B1020" s="1">
        <v>0.70347222222222217</v>
      </c>
      <c r="C1020">
        <v>60780</v>
      </c>
      <c r="D1020">
        <v>4.0900589019086907E-2</v>
      </c>
    </row>
    <row r="1021" spans="2:4" x14ac:dyDescent="0.25">
      <c r="B1021" s="1">
        <v>0.70416666666666661</v>
      </c>
      <c r="C1021">
        <v>60840</v>
      </c>
      <c r="D1021">
        <v>4.097723614055461E-2</v>
      </c>
    </row>
    <row r="1022" spans="2:4" x14ac:dyDescent="0.25">
      <c r="B1022" s="1">
        <v>0.70486111111111116</v>
      </c>
      <c r="C1022">
        <v>60900</v>
      </c>
      <c r="D1022">
        <v>3.9284218355634719E-2</v>
      </c>
    </row>
    <row r="1023" spans="2:4" x14ac:dyDescent="0.25">
      <c r="B1023" s="1">
        <v>0.7055555555555556</v>
      </c>
      <c r="C1023">
        <v>60960</v>
      </c>
      <c r="D1023">
        <v>3.9449636405988149E-2</v>
      </c>
    </row>
    <row r="1024" spans="2:4" x14ac:dyDescent="0.25">
      <c r="B1024" s="1">
        <v>0.70624999999999993</v>
      </c>
      <c r="C1024">
        <v>61020</v>
      </c>
      <c r="D1024">
        <v>3.8197185453313333E-2</v>
      </c>
    </row>
    <row r="1025" spans="2:4" x14ac:dyDescent="0.25">
      <c r="B1025" s="1">
        <v>0.70694444444444438</v>
      </c>
      <c r="C1025">
        <v>61080</v>
      </c>
      <c r="D1025">
        <v>3.7754358250193548E-2</v>
      </c>
    </row>
    <row r="1026" spans="2:4" x14ac:dyDescent="0.25">
      <c r="B1026" s="1">
        <v>0.70763888888888893</v>
      </c>
      <c r="C1026">
        <v>61140</v>
      </c>
      <c r="D1026">
        <v>3.7976285572406752E-2</v>
      </c>
    </row>
    <row r="1027" spans="2:4" x14ac:dyDescent="0.25">
      <c r="B1027" s="1">
        <v>0.70833333333333337</v>
      </c>
      <c r="C1027">
        <v>61200</v>
      </c>
      <c r="D1027">
        <v>3.8293764936128363E-2</v>
      </c>
    </row>
    <row r="1028" spans="2:4" x14ac:dyDescent="0.25">
      <c r="B1028" s="1">
        <v>0.7090277777777777</v>
      </c>
      <c r="C1028">
        <v>61260</v>
      </c>
      <c r="D1028">
        <v>3.7494415599638578E-2</v>
      </c>
    </row>
    <row r="1029" spans="2:4" x14ac:dyDescent="0.25">
      <c r="B1029" s="1">
        <v>0.70972222222222225</v>
      </c>
      <c r="C1029">
        <v>61320</v>
      </c>
      <c r="D1029">
        <v>3.7371122642853409E-2</v>
      </c>
    </row>
    <row r="1030" spans="2:4" x14ac:dyDescent="0.25">
      <c r="B1030" s="1">
        <v>0.7104166666666667</v>
      </c>
      <c r="C1030">
        <v>61380</v>
      </c>
      <c r="D1030">
        <v>3.6407382697316935E-2</v>
      </c>
    </row>
    <row r="1031" spans="2:4" x14ac:dyDescent="0.25">
      <c r="B1031" s="1">
        <v>0.71111111111111114</v>
      </c>
      <c r="C1031">
        <v>61440</v>
      </c>
      <c r="D1031">
        <v>3.5478575756203223E-2</v>
      </c>
    </row>
    <row r="1032" spans="2:4" x14ac:dyDescent="0.25">
      <c r="B1032" s="1">
        <v>0.71180555555555547</v>
      </c>
      <c r="C1032">
        <v>61500</v>
      </c>
      <c r="D1032">
        <v>3.2988879982190099E-2</v>
      </c>
    </row>
    <row r="1033" spans="2:4" x14ac:dyDescent="0.25">
      <c r="B1033" s="1">
        <v>0.71250000000000002</v>
      </c>
      <c r="C1033">
        <v>61560</v>
      </c>
      <c r="D1033">
        <v>3.4578331683411047E-2</v>
      </c>
    </row>
    <row r="1034" spans="2:4" x14ac:dyDescent="0.25">
      <c r="B1034" s="1">
        <v>0.71319444444444446</v>
      </c>
      <c r="C1034">
        <v>61620</v>
      </c>
      <c r="D1034">
        <v>3.3736446276830652E-2</v>
      </c>
    </row>
    <row r="1035" spans="2:4" x14ac:dyDescent="0.25">
      <c r="B1035" s="1">
        <v>0.71388888888888891</v>
      </c>
      <c r="C1035">
        <v>61680</v>
      </c>
      <c r="D1035">
        <v>3.2875039485425896E-2</v>
      </c>
    </row>
    <row r="1036" spans="2:4" x14ac:dyDescent="0.25">
      <c r="B1036" s="1">
        <v>0.71458333333333324</v>
      </c>
      <c r="C1036">
        <v>61740</v>
      </c>
      <c r="D1036">
        <v>3.239693679744806E-2</v>
      </c>
    </row>
    <row r="1037" spans="2:4" x14ac:dyDescent="0.25">
      <c r="B1037" s="1">
        <v>0.71527777777777779</v>
      </c>
      <c r="C1037">
        <v>61800</v>
      </c>
      <c r="D1037">
        <v>3.1387646953988151E-2</v>
      </c>
    </row>
    <row r="1038" spans="2:4" x14ac:dyDescent="0.25">
      <c r="B1038" s="1">
        <v>0.71597222222222223</v>
      </c>
      <c r="C1038">
        <v>61860</v>
      </c>
      <c r="D1038">
        <v>2.9659148195948497E-2</v>
      </c>
    </row>
    <row r="1039" spans="2:4" x14ac:dyDescent="0.25">
      <c r="B1039" s="1">
        <v>0.71666666666666667</v>
      </c>
      <c r="C1039">
        <v>61920</v>
      </c>
      <c r="D1039">
        <v>2.795400660361182E-2</v>
      </c>
    </row>
    <row r="1040" spans="2:4" x14ac:dyDescent="0.25">
      <c r="B1040" s="1">
        <v>0.71736111111111101</v>
      </c>
      <c r="C1040">
        <v>61980</v>
      </c>
      <c r="D1040">
        <v>2.7599744841116165E-2</v>
      </c>
    </row>
    <row r="1041" spans="2:4" x14ac:dyDescent="0.25">
      <c r="B1041" s="1">
        <v>0.71805555555555556</v>
      </c>
      <c r="C1041">
        <v>62040</v>
      </c>
      <c r="D1041">
        <v>2.741953163594878E-2</v>
      </c>
    </row>
    <row r="1042" spans="2:4" x14ac:dyDescent="0.25">
      <c r="B1042" s="1">
        <v>0.71875</v>
      </c>
      <c r="C1042">
        <v>62100</v>
      </c>
      <c r="D1042">
        <v>2.4452897607439131E-2</v>
      </c>
    </row>
    <row r="1043" spans="2:4" x14ac:dyDescent="0.25">
      <c r="B1043" s="1">
        <v>0.71944444444444444</v>
      </c>
      <c r="C1043">
        <v>62160</v>
      </c>
      <c r="D1043">
        <v>2.4028427355663039E-2</v>
      </c>
    </row>
    <row r="1044" spans="2:4" x14ac:dyDescent="0.25">
      <c r="B1044" s="1">
        <v>0.72013888888888899</v>
      </c>
      <c r="C1044">
        <v>62220</v>
      </c>
      <c r="D1044">
        <v>2.1520100645958707E-2</v>
      </c>
    </row>
    <row r="1045" spans="2:4" x14ac:dyDescent="0.25">
      <c r="B1045" s="1">
        <v>0.72083333333333333</v>
      </c>
      <c r="C1045">
        <v>62280</v>
      </c>
      <c r="D1045">
        <v>1.9171027338767813E-2</v>
      </c>
    </row>
    <row r="1046" spans="2:4" x14ac:dyDescent="0.25">
      <c r="B1046" s="1">
        <v>0.72152777777777777</v>
      </c>
      <c r="C1046">
        <v>62340</v>
      </c>
      <c r="D1046">
        <v>1.895115489916786E-2</v>
      </c>
    </row>
    <row r="1047" spans="2:4" x14ac:dyDescent="0.25">
      <c r="B1047" s="1">
        <v>0.72222222222222221</v>
      </c>
      <c r="C1047">
        <v>62400</v>
      </c>
      <c r="D1047">
        <v>1.6306520976128409E-2</v>
      </c>
    </row>
    <row r="1048" spans="2:4" x14ac:dyDescent="0.25">
      <c r="B1048" s="1">
        <v>0.72291666666666676</v>
      </c>
      <c r="C1048">
        <v>62460</v>
      </c>
      <c r="D1048">
        <v>1.5537994878835006E-2</v>
      </c>
    </row>
    <row r="1049" spans="2:4" x14ac:dyDescent="0.25">
      <c r="B1049" s="1">
        <v>0.72361111111111109</v>
      </c>
      <c r="C1049">
        <v>62520</v>
      </c>
      <c r="D1049">
        <v>1.6371249778440556E-2</v>
      </c>
    </row>
    <row r="1050" spans="2:4" x14ac:dyDescent="0.25">
      <c r="B1050" s="1">
        <v>0.72430555555555554</v>
      </c>
      <c r="C1050">
        <v>62580</v>
      </c>
      <c r="D1050">
        <v>1.4985231455915304E-2</v>
      </c>
    </row>
    <row r="1051" spans="2:4" x14ac:dyDescent="0.25">
      <c r="B1051" s="1">
        <v>0.72499999999999998</v>
      </c>
      <c r="C1051">
        <v>62640</v>
      </c>
      <c r="D1051">
        <v>1.5346479819295733E-2</v>
      </c>
    </row>
    <row r="1052" spans="2:4" x14ac:dyDescent="0.25">
      <c r="B1052" s="1">
        <v>0.72569444444444453</v>
      </c>
      <c r="C1052">
        <v>62700</v>
      </c>
      <c r="D1052">
        <v>1.4183210772028837E-2</v>
      </c>
    </row>
    <row r="1053" spans="2:4" x14ac:dyDescent="0.25">
      <c r="B1053" s="1">
        <v>0.72638888888888886</v>
      </c>
      <c r="C1053">
        <v>62760</v>
      </c>
      <c r="D1053">
        <v>1.2282033378403263E-2</v>
      </c>
    </row>
    <row r="1054" spans="2:4" x14ac:dyDescent="0.25">
      <c r="B1054" s="1">
        <v>0.7270833333333333</v>
      </c>
      <c r="C1054">
        <v>62820</v>
      </c>
      <c r="D1054">
        <v>1.2862537716599905E-2</v>
      </c>
    </row>
    <row r="1055" spans="2:4" x14ac:dyDescent="0.25">
      <c r="B1055" s="1">
        <v>0.72777777777777775</v>
      </c>
      <c r="C1055">
        <v>62880</v>
      </c>
      <c r="D1055">
        <v>1.0811764868741788E-2</v>
      </c>
    </row>
    <row r="1056" spans="2:4" x14ac:dyDescent="0.25">
      <c r="B1056" s="1">
        <v>0.7284722222222223</v>
      </c>
      <c r="C1056">
        <v>62940</v>
      </c>
      <c r="D1056">
        <v>1.0782996512158546E-2</v>
      </c>
    </row>
    <row r="1057" spans="2:4" x14ac:dyDescent="0.25">
      <c r="B1057" s="1">
        <v>0.72916666666666663</v>
      </c>
      <c r="C1057">
        <v>63000</v>
      </c>
      <c r="D1057">
        <v>1.142206500482781E-2</v>
      </c>
    </row>
    <row r="1058" spans="2:4" x14ac:dyDescent="0.25">
      <c r="B1058" s="1">
        <v>0.72986111111111107</v>
      </c>
      <c r="C1058">
        <v>63060</v>
      </c>
      <c r="D1058">
        <v>1.0679909901068789E-2</v>
      </c>
    </row>
    <row r="1059" spans="2:4" x14ac:dyDescent="0.25">
      <c r="B1059" s="1">
        <v>0.73055555555555562</v>
      </c>
      <c r="C1059">
        <v>63120</v>
      </c>
      <c r="D1059">
        <v>1.0862794453633169E-2</v>
      </c>
    </row>
    <row r="1060" spans="2:4" x14ac:dyDescent="0.25">
      <c r="B1060" s="1">
        <v>0.73125000000000007</v>
      </c>
      <c r="C1060">
        <v>63180</v>
      </c>
      <c r="D1060">
        <v>8.5048166551197225E-3</v>
      </c>
    </row>
    <row r="1061" spans="2:4" x14ac:dyDescent="0.25">
      <c r="B1061" s="1">
        <v>0.7319444444444444</v>
      </c>
      <c r="C1061">
        <v>63240</v>
      </c>
      <c r="D1061">
        <v>9.0794988259119622E-3</v>
      </c>
    </row>
    <row r="1062" spans="2:4" x14ac:dyDescent="0.25">
      <c r="B1062" s="1">
        <v>0.73263888888888884</v>
      </c>
      <c r="C1062">
        <v>63300</v>
      </c>
      <c r="D1062">
        <v>8.7835957296280645E-3</v>
      </c>
    </row>
    <row r="1063" spans="2:4" x14ac:dyDescent="0.25">
      <c r="B1063" s="1">
        <v>0.73333333333333339</v>
      </c>
      <c r="C1063">
        <v>63360</v>
      </c>
      <c r="D1063">
        <v>8.3658380943880516E-3</v>
      </c>
    </row>
    <row r="1064" spans="2:4" x14ac:dyDescent="0.25">
      <c r="B1064" s="1">
        <v>0.73402777777777783</v>
      </c>
      <c r="C1064">
        <v>63420</v>
      </c>
      <c r="D1064">
        <v>7.801978305357774E-3</v>
      </c>
    </row>
    <row r="1065" spans="2:4" x14ac:dyDescent="0.25">
      <c r="B1065" s="1">
        <v>0.73472222222222217</v>
      </c>
      <c r="C1065">
        <v>63480</v>
      </c>
      <c r="D1065">
        <v>7.4109341440876594E-3</v>
      </c>
    </row>
    <row r="1066" spans="2:4" x14ac:dyDescent="0.25">
      <c r="B1066" s="1">
        <v>0.73541666666666661</v>
      </c>
      <c r="C1066">
        <v>63540</v>
      </c>
      <c r="D1066">
        <v>7.4684708572541154E-3</v>
      </c>
    </row>
    <row r="1067" spans="2:4" x14ac:dyDescent="0.25">
      <c r="B1067" s="1">
        <v>0.73611111111111116</v>
      </c>
      <c r="C1067">
        <v>63600</v>
      </c>
      <c r="D1067">
        <v>7.0934547803666011E-3</v>
      </c>
    </row>
    <row r="1068" spans="2:4" x14ac:dyDescent="0.25">
      <c r="B1068" s="1">
        <v>0.7368055555555556</v>
      </c>
      <c r="C1068">
        <v>63660</v>
      </c>
      <c r="D1068">
        <v>7.0554394520241908E-3</v>
      </c>
    </row>
    <row r="1069" spans="2:4" x14ac:dyDescent="0.25">
      <c r="B1069" s="1">
        <v>0.73749999999999993</v>
      </c>
      <c r="C1069">
        <v>63720</v>
      </c>
      <c r="D1069">
        <v>5.7344924122467895E-3</v>
      </c>
    </row>
    <row r="1070" spans="2:4" x14ac:dyDescent="0.25">
      <c r="B1070" s="1">
        <v>0.73819444444444438</v>
      </c>
      <c r="C1070">
        <v>63780</v>
      </c>
      <c r="D1070">
        <v>5.8431272063916503E-3</v>
      </c>
    </row>
    <row r="1071" spans="2:4" x14ac:dyDescent="0.25">
      <c r="B1071" s="1">
        <v>0.73888888888888893</v>
      </c>
      <c r="C1071">
        <v>63840</v>
      </c>
      <c r="D1071">
        <v>6.6960404829955146E-3</v>
      </c>
    </row>
    <row r="1072" spans="2:4" x14ac:dyDescent="0.25">
      <c r="B1072" s="1">
        <v>0.73958333333333337</v>
      </c>
      <c r="C1072">
        <v>63900</v>
      </c>
      <c r="D1072">
        <v>4.7317781931487867E-3</v>
      </c>
    </row>
    <row r="1073" spans="2:4" x14ac:dyDescent="0.25">
      <c r="B1073" s="1">
        <v>0.7402777777777777</v>
      </c>
      <c r="C1073">
        <v>63960</v>
      </c>
      <c r="D1073">
        <v>4.711845831801632E-3</v>
      </c>
    </row>
    <row r="1074" spans="2:4" x14ac:dyDescent="0.25">
      <c r="B1074" s="1">
        <v>0.74097222222222225</v>
      </c>
      <c r="C1074">
        <v>64020</v>
      </c>
      <c r="D1074">
        <v>5.6615440794820912E-3</v>
      </c>
    </row>
    <row r="1075" spans="2:4" x14ac:dyDescent="0.25">
      <c r="B1075" s="1">
        <v>0.7416666666666667</v>
      </c>
      <c r="C1075">
        <v>64080</v>
      </c>
      <c r="D1075">
        <v>5.471809918207427E-3</v>
      </c>
    </row>
    <row r="1076" spans="2:4" x14ac:dyDescent="0.25">
      <c r="B1076" s="1">
        <v>0.74236111111111114</v>
      </c>
      <c r="C1076">
        <v>64140</v>
      </c>
      <c r="D1076">
        <v>4.362515787577491E-3</v>
      </c>
    </row>
    <row r="1077" spans="2:4" x14ac:dyDescent="0.25">
      <c r="B1077" s="1">
        <v>0.74305555555555547</v>
      </c>
      <c r="C1077">
        <v>64200</v>
      </c>
      <c r="D1077">
        <v>3.6433068729980695E-3</v>
      </c>
    </row>
    <row r="1078" spans="2:4" x14ac:dyDescent="0.25">
      <c r="B1078" s="1">
        <v>0.74375000000000002</v>
      </c>
      <c r="C1078">
        <v>64260</v>
      </c>
      <c r="D1078">
        <v>4.2012075024504087E-3</v>
      </c>
    </row>
    <row r="1079" spans="2:4" x14ac:dyDescent="0.25">
      <c r="B1079" s="1">
        <v>0.74444444444444446</v>
      </c>
      <c r="C1079">
        <v>64320</v>
      </c>
      <c r="D1079">
        <v>4.0460638651625275E-3</v>
      </c>
    </row>
    <row r="1080" spans="2:4" x14ac:dyDescent="0.25">
      <c r="B1080" s="1">
        <v>0.74513888888888891</v>
      </c>
      <c r="C1080">
        <v>64380</v>
      </c>
      <c r="D1080">
        <v>3.1562996936970933E-3</v>
      </c>
    </row>
    <row r="1081" spans="2:4" x14ac:dyDescent="0.25">
      <c r="B1081" s="1">
        <v>0.74583333333333324</v>
      </c>
      <c r="C1081">
        <v>64440</v>
      </c>
      <c r="D1081">
        <v>3.6180318168570484E-3</v>
      </c>
    </row>
    <row r="1082" spans="2:4" x14ac:dyDescent="0.25">
      <c r="B1082" s="1">
        <v>0.74652777777777779</v>
      </c>
      <c r="C1082">
        <v>64500</v>
      </c>
      <c r="D1082">
        <v>2.9462906906400038E-3</v>
      </c>
    </row>
    <row r="1083" spans="2:4" x14ac:dyDescent="0.25">
      <c r="B1083" s="1">
        <v>0.74722222222222223</v>
      </c>
      <c r="C1083">
        <v>64560</v>
      </c>
      <c r="D1083">
        <v>3.2357551547361908E-3</v>
      </c>
    </row>
    <row r="1084" spans="2:4" x14ac:dyDescent="0.25">
      <c r="B1084" s="1">
        <v>0.74791666666666667</v>
      </c>
      <c r="C1084">
        <v>64620</v>
      </c>
      <c r="D1084">
        <v>2.2014642394840556E-3</v>
      </c>
    </row>
    <row r="1085" spans="2:4" x14ac:dyDescent="0.25">
      <c r="B1085" s="1">
        <v>0.74861111111111101</v>
      </c>
      <c r="C1085">
        <v>64680</v>
      </c>
      <c r="D1085">
        <v>2.038443552179265E-3</v>
      </c>
    </row>
    <row r="1086" spans="2:4" x14ac:dyDescent="0.25">
      <c r="B1086" s="1">
        <v>0.74930555555555556</v>
      </c>
      <c r="C1086">
        <v>64740</v>
      </c>
      <c r="D1086">
        <v>2.6456613643458687E-3</v>
      </c>
    </row>
    <row r="1087" spans="2:4" x14ac:dyDescent="0.25">
      <c r="B1087" s="1">
        <v>0.75</v>
      </c>
      <c r="C1087">
        <v>64800</v>
      </c>
      <c r="D1087">
        <v>2.3528405919811535E-3</v>
      </c>
    </row>
    <row r="1088" spans="2:4" x14ac:dyDescent="0.25">
      <c r="B1088" s="1">
        <v>0.75069444444444444</v>
      </c>
      <c r="C1088">
        <v>64860</v>
      </c>
      <c r="D1088">
        <v>1.4723233922746839E-3</v>
      </c>
    </row>
    <row r="1089" spans="2:4" x14ac:dyDescent="0.25">
      <c r="B1089" s="1">
        <v>0.75138888888888899</v>
      </c>
      <c r="C1089">
        <v>64920</v>
      </c>
      <c r="D1089">
        <v>1.4188964443346253E-3</v>
      </c>
    </row>
    <row r="1090" spans="2:4" x14ac:dyDescent="0.25">
      <c r="B1090" s="1">
        <v>0.75208333333333333</v>
      </c>
      <c r="C1090">
        <v>64980</v>
      </c>
      <c r="D1090">
        <v>7.1098938412704558E-4</v>
      </c>
    </row>
    <row r="1091" spans="2:4" x14ac:dyDescent="0.25">
      <c r="B1091" s="1">
        <v>0.75277777777777777</v>
      </c>
      <c r="C1091">
        <v>65040</v>
      </c>
      <c r="D1091">
        <v>4.9317182714017855E-4</v>
      </c>
    </row>
    <row r="1092" spans="2:4" x14ac:dyDescent="0.25">
      <c r="B1092" s="1">
        <v>0.75347222222222221</v>
      </c>
      <c r="C1092">
        <v>65100</v>
      </c>
      <c r="D1092">
        <v>8.2195304523363145E-5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446"/>
  <sheetViews>
    <sheetView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6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7.3163346596137347E-5</v>
      </c>
    </row>
    <row r="303" spans="2:4" x14ac:dyDescent="0.25">
      <c r="B303" s="1">
        <v>0.20555555555555557</v>
      </c>
      <c r="C303">
        <v>17760</v>
      </c>
      <c r="D303">
        <v>5.1214342617296948E-4</v>
      </c>
    </row>
    <row r="304" spans="2:4" x14ac:dyDescent="0.25">
      <c r="B304" s="1">
        <v>0.20625000000000002</v>
      </c>
      <c r="C304">
        <v>17820</v>
      </c>
      <c r="D304">
        <v>1.009425547568558E-3</v>
      </c>
    </row>
    <row r="305" spans="2:4" x14ac:dyDescent="0.25">
      <c r="B305" s="1">
        <v>0.20694444444444446</v>
      </c>
      <c r="C305">
        <v>17880</v>
      </c>
      <c r="D305">
        <v>1.5905406702722588E-3</v>
      </c>
    </row>
    <row r="306" spans="2:4" x14ac:dyDescent="0.25">
      <c r="B306" s="1">
        <v>0.2076388888888889</v>
      </c>
      <c r="C306">
        <v>17940</v>
      </c>
      <c r="D306">
        <v>1.5326196875503335E-3</v>
      </c>
    </row>
    <row r="307" spans="2:4" x14ac:dyDescent="0.25">
      <c r="B307" s="1">
        <v>0.20833333333333334</v>
      </c>
      <c r="C307">
        <v>18000</v>
      </c>
      <c r="D307">
        <v>2.5584307762837074E-3</v>
      </c>
    </row>
    <row r="308" spans="2:4" x14ac:dyDescent="0.25">
      <c r="B308" s="1">
        <v>0.20902777777777778</v>
      </c>
      <c r="C308">
        <v>18060</v>
      </c>
      <c r="D308">
        <v>3.1288762442754198E-3</v>
      </c>
    </row>
    <row r="309" spans="2:4" x14ac:dyDescent="0.25">
      <c r="B309" s="1">
        <v>0.20972222222222223</v>
      </c>
      <c r="C309">
        <v>18120</v>
      </c>
      <c r="D309">
        <v>2.8945248997097406E-3</v>
      </c>
    </row>
    <row r="310" spans="2:4" x14ac:dyDescent="0.25">
      <c r="B310" s="1">
        <v>0.21041666666666667</v>
      </c>
      <c r="C310">
        <v>18180</v>
      </c>
      <c r="D310">
        <v>2.4509721109706073E-3</v>
      </c>
    </row>
    <row r="311" spans="2:4" x14ac:dyDescent="0.25">
      <c r="B311" s="1">
        <v>0.21111111111111111</v>
      </c>
      <c r="C311">
        <v>18240</v>
      </c>
      <c r="D311">
        <v>3.1865250419281948E-3</v>
      </c>
    </row>
    <row r="312" spans="2:4" x14ac:dyDescent="0.25">
      <c r="B312" s="1">
        <v>0.21180555555555555</v>
      </c>
      <c r="C312">
        <v>18300</v>
      </c>
      <c r="D312">
        <v>3.576511809052242E-3</v>
      </c>
    </row>
    <row r="313" spans="2:4" x14ac:dyDescent="0.25">
      <c r="B313" s="1">
        <v>0.21249999999999999</v>
      </c>
      <c r="C313">
        <v>18360</v>
      </c>
      <c r="D313">
        <v>2.711845168677451E-3</v>
      </c>
    </row>
    <row r="314" spans="2:4" x14ac:dyDescent="0.25">
      <c r="B314" s="1">
        <v>0.21319444444444444</v>
      </c>
      <c r="C314">
        <v>18420</v>
      </c>
      <c r="D314">
        <v>4.3998607559251812E-3</v>
      </c>
    </row>
    <row r="315" spans="2:4" x14ac:dyDescent="0.25">
      <c r="B315" s="1">
        <v>0.21388888888888891</v>
      </c>
      <c r="C315">
        <v>18480</v>
      </c>
      <c r="D315">
        <v>3.3678002980034364E-3</v>
      </c>
    </row>
    <row r="316" spans="2:4" x14ac:dyDescent="0.25">
      <c r="B316" s="1">
        <v>0.21458333333333335</v>
      </c>
      <c r="C316">
        <v>18540</v>
      </c>
      <c r="D316">
        <v>4.1588789830741893E-3</v>
      </c>
    </row>
    <row r="317" spans="2:4" x14ac:dyDescent="0.25">
      <c r="B317" s="1">
        <v>0.21527777777777779</v>
      </c>
      <c r="C317">
        <v>18600</v>
      </c>
      <c r="D317">
        <v>3.6867467620709591E-3</v>
      </c>
    </row>
    <row r="318" spans="2:4" x14ac:dyDescent="0.25">
      <c r="B318" s="1">
        <v>0.21597222222222223</v>
      </c>
      <c r="C318">
        <v>18660</v>
      </c>
      <c r="D318">
        <v>5.2997699190576574E-3</v>
      </c>
    </row>
    <row r="319" spans="2:4" x14ac:dyDescent="0.25">
      <c r="B319" s="1">
        <v>0.21666666666666667</v>
      </c>
      <c r="C319">
        <v>18720</v>
      </c>
      <c r="D319">
        <v>5.5672734050498255E-3</v>
      </c>
    </row>
    <row r="320" spans="2:4" x14ac:dyDescent="0.25">
      <c r="B320" s="1">
        <v>0.21736111111111112</v>
      </c>
      <c r="C320">
        <v>18780</v>
      </c>
      <c r="D320">
        <v>6.1022803770341633E-3</v>
      </c>
    </row>
    <row r="321" spans="2:4" x14ac:dyDescent="0.25">
      <c r="B321" s="1">
        <v>0.21805555555555556</v>
      </c>
      <c r="C321">
        <v>18840</v>
      </c>
      <c r="D321">
        <v>7.0088199684518546E-3</v>
      </c>
    </row>
    <row r="322" spans="2:4" x14ac:dyDescent="0.25">
      <c r="B322" s="1">
        <v>0.21875</v>
      </c>
      <c r="C322">
        <v>18900</v>
      </c>
      <c r="D322">
        <v>7.6478560738774872E-3</v>
      </c>
    </row>
    <row r="323" spans="2:4" x14ac:dyDescent="0.25">
      <c r="B323" s="1">
        <v>0.21944444444444444</v>
      </c>
      <c r="C323">
        <v>18960</v>
      </c>
      <c r="D323">
        <v>8.0646585140173397E-3</v>
      </c>
    </row>
    <row r="324" spans="2:4" x14ac:dyDescent="0.25">
      <c r="B324" s="1">
        <v>0.22013888888888888</v>
      </c>
      <c r="C324">
        <v>19020</v>
      </c>
      <c r="D324">
        <v>8.892090236928064E-3</v>
      </c>
    </row>
    <row r="325" spans="2:4" x14ac:dyDescent="0.25">
      <c r="B325" s="1">
        <v>0.22083333333333333</v>
      </c>
      <c r="C325">
        <v>19080</v>
      </c>
      <c r="D325">
        <v>9.6145782845648564E-3</v>
      </c>
    </row>
    <row r="326" spans="2:4" x14ac:dyDescent="0.25">
      <c r="B326" s="1">
        <v>0.22152777777777777</v>
      </c>
      <c r="C326">
        <v>19140</v>
      </c>
      <c r="D326">
        <v>1.081514307511588E-2</v>
      </c>
    </row>
    <row r="327" spans="2:4" x14ac:dyDescent="0.25">
      <c r="B327" s="1">
        <v>0.22222222222222221</v>
      </c>
      <c r="C327">
        <v>19200</v>
      </c>
      <c r="D327">
        <v>1.119970791566182E-2</v>
      </c>
    </row>
    <row r="328" spans="2:4" x14ac:dyDescent="0.25">
      <c r="B328" s="1">
        <v>0.22291666666666665</v>
      </c>
      <c r="C328">
        <v>19260</v>
      </c>
      <c r="D328">
        <v>1.176100796532918E-2</v>
      </c>
    </row>
    <row r="329" spans="2:4" x14ac:dyDescent="0.25">
      <c r="B329" s="1">
        <v>0.22361111111111109</v>
      </c>
      <c r="C329">
        <v>19320</v>
      </c>
      <c r="D329">
        <v>1.2418334907403732E-2</v>
      </c>
    </row>
    <row r="330" spans="2:4" x14ac:dyDescent="0.25">
      <c r="B330" s="1">
        <v>0.22430555555555556</v>
      </c>
      <c r="C330">
        <v>19380</v>
      </c>
      <c r="D330">
        <v>1.3700979827417251E-2</v>
      </c>
    </row>
    <row r="331" spans="2:4" x14ac:dyDescent="0.25">
      <c r="B331" s="1">
        <v>0.22500000000000001</v>
      </c>
      <c r="C331">
        <v>19440</v>
      </c>
      <c r="D331">
        <v>1.5963327685444773E-2</v>
      </c>
    </row>
    <row r="332" spans="2:4" x14ac:dyDescent="0.25">
      <c r="B332" s="1">
        <v>0.22569444444444445</v>
      </c>
      <c r="C332">
        <v>19500</v>
      </c>
      <c r="D332">
        <v>1.5758698950433657E-2</v>
      </c>
    </row>
    <row r="333" spans="2:4" x14ac:dyDescent="0.25">
      <c r="B333" s="1">
        <v>0.22638888888888889</v>
      </c>
      <c r="C333">
        <v>19560</v>
      </c>
      <c r="D333">
        <v>1.7910158611276275E-2</v>
      </c>
    </row>
    <row r="334" spans="2:4" x14ac:dyDescent="0.25">
      <c r="B334" s="1">
        <v>0.22708333333333333</v>
      </c>
      <c r="C334">
        <v>19620</v>
      </c>
      <c r="D334">
        <v>1.7450601340469291E-2</v>
      </c>
    </row>
    <row r="335" spans="2:4" x14ac:dyDescent="0.25">
      <c r="B335" s="1">
        <v>0.22777777777777777</v>
      </c>
      <c r="C335">
        <v>19680</v>
      </c>
      <c r="D335">
        <v>1.985356000523622E-2</v>
      </c>
    </row>
    <row r="336" spans="2:4" x14ac:dyDescent="0.25">
      <c r="B336" s="1">
        <v>0.22847222222222222</v>
      </c>
      <c r="C336">
        <v>19740</v>
      </c>
      <c r="D336">
        <v>2.0510124829117172E-2</v>
      </c>
    </row>
    <row r="337" spans="2:4" x14ac:dyDescent="0.25">
      <c r="B337" s="1">
        <v>0.22916666666666666</v>
      </c>
      <c r="C337">
        <v>19800</v>
      </c>
      <c r="D337">
        <v>2.0556232979836598E-2</v>
      </c>
    </row>
    <row r="338" spans="2:4" x14ac:dyDescent="0.25">
      <c r="B338" s="1">
        <v>0.2298611111111111</v>
      </c>
      <c r="C338">
        <v>19860</v>
      </c>
      <c r="D338">
        <v>2.2810959655927058E-2</v>
      </c>
    </row>
    <row r="339" spans="2:4" x14ac:dyDescent="0.25">
      <c r="B339" s="1">
        <v>0.23055555555555554</v>
      </c>
      <c r="C339">
        <v>19920</v>
      </c>
      <c r="D339">
        <v>2.3869770462447849E-2</v>
      </c>
    </row>
    <row r="340" spans="2:4" x14ac:dyDescent="0.25">
      <c r="B340" s="1">
        <v>0.23124999999999998</v>
      </c>
      <c r="C340">
        <v>19980</v>
      </c>
      <c r="D340">
        <v>2.426713888864817E-2</v>
      </c>
    </row>
    <row r="341" spans="2:4" x14ac:dyDescent="0.25">
      <c r="B341" s="1">
        <v>0.23194444444444443</v>
      </c>
      <c r="C341">
        <v>20040</v>
      </c>
      <c r="D341">
        <v>2.4237644914551593E-2</v>
      </c>
    </row>
    <row r="342" spans="2:4" x14ac:dyDescent="0.25">
      <c r="B342" s="1">
        <v>0.23263888888888887</v>
      </c>
      <c r="C342">
        <v>20100</v>
      </c>
      <c r="D342">
        <v>2.5172763938233526E-2</v>
      </c>
    </row>
    <row r="343" spans="2:4" x14ac:dyDescent="0.25">
      <c r="B343" s="1">
        <v>0.23333333333333331</v>
      </c>
      <c r="C343">
        <v>20160</v>
      </c>
      <c r="D343">
        <v>2.287040487503637E-2</v>
      </c>
    </row>
    <row r="344" spans="2:4" x14ac:dyDescent="0.25">
      <c r="B344" s="1">
        <v>0.23402777777777781</v>
      </c>
      <c r="C344">
        <v>20220</v>
      </c>
      <c r="D344">
        <v>2.3484291080069448E-2</v>
      </c>
    </row>
    <row r="345" spans="2:4" x14ac:dyDescent="0.25">
      <c r="B345" s="1">
        <v>0.23472222222222219</v>
      </c>
      <c r="C345">
        <v>20280</v>
      </c>
      <c r="D345">
        <v>2.3888518570013156E-2</v>
      </c>
    </row>
    <row r="346" spans="2:4" x14ac:dyDescent="0.25">
      <c r="B346" s="1">
        <v>0.23541666666666669</v>
      </c>
      <c r="C346">
        <v>20340</v>
      </c>
      <c r="D346">
        <v>2.2982893520427931E-2</v>
      </c>
    </row>
    <row r="347" spans="2:4" x14ac:dyDescent="0.25">
      <c r="B347" s="1">
        <v>0.23611111111111113</v>
      </c>
      <c r="C347">
        <v>20400</v>
      </c>
      <c r="D347">
        <v>2.442969869936646E-2</v>
      </c>
    </row>
    <row r="348" spans="2:4" x14ac:dyDescent="0.25">
      <c r="B348" s="1">
        <v>0.23680555555555557</v>
      </c>
      <c r="C348">
        <v>20460</v>
      </c>
      <c r="D348">
        <v>2.6497477782540021E-2</v>
      </c>
    </row>
    <row r="349" spans="2:4" x14ac:dyDescent="0.25">
      <c r="B349" s="1">
        <v>0.23750000000000002</v>
      </c>
      <c r="C349">
        <v>20520</v>
      </c>
      <c r="D349">
        <v>2.8206985102850166E-2</v>
      </c>
    </row>
    <row r="350" spans="2:4" x14ac:dyDescent="0.25">
      <c r="B350" s="1">
        <v>0.23819444444444446</v>
      </c>
      <c r="C350">
        <v>20580</v>
      </c>
      <c r="D350">
        <v>2.9210466128507809E-2</v>
      </c>
    </row>
    <row r="351" spans="2:4" x14ac:dyDescent="0.25">
      <c r="B351" s="1">
        <v>0.2388888888888889</v>
      </c>
      <c r="C351">
        <v>20640</v>
      </c>
      <c r="D351">
        <v>3.1152724345177241E-2</v>
      </c>
    </row>
    <row r="352" spans="2:4" x14ac:dyDescent="0.25">
      <c r="B352" s="1">
        <v>0.23958333333333334</v>
      </c>
      <c r="C352">
        <v>20700</v>
      </c>
      <c r="D352">
        <v>3.0503399644136425E-2</v>
      </c>
    </row>
    <row r="353" spans="2:4" x14ac:dyDescent="0.25">
      <c r="B353" s="1">
        <v>0.24027777777777778</v>
      </c>
      <c r="C353">
        <v>20760</v>
      </c>
      <c r="D353">
        <v>3.1913100554444081E-2</v>
      </c>
    </row>
    <row r="354" spans="2:4" x14ac:dyDescent="0.25">
      <c r="B354" s="1">
        <v>0.24097222222222223</v>
      </c>
      <c r="C354">
        <v>20820</v>
      </c>
      <c r="D354">
        <v>3.1433401588517672E-2</v>
      </c>
    </row>
    <row r="355" spans="2:4" x14ac:dyDescent="0.25">
      <c r="B355" s="1">
        <v>0.24166666666666667</v>
      </c>
      <c r="C355">
        <v>20880</v>
      </c>
      <c r="D355">
        <v>3.1101662426198579E-2</v>
      </c>
    </row>
    <row r="356" spans="2:4" x14ac:dyDescent="0.25">
      <c r="B356" s="1">
        <v>0.24236111111111111</v>
      </c>
      <c r="C356">
        <v>20940</v>
      </c>
      <c r="D356">
        <v>3.1558388972286196E-2</v>
      </c>
    </row>
    <row r="357" spans="2:4" x14ac:dyDescent="0.25">
      <c r="B357" s="1">
        <v>0.24305555555555555</v>
      </c>
      <c r="C357">
        <v>21000</v>
      </c>
      <c r="D357">
        <v>3.0597303493004265E-2</v>
      </c>
    </row>
    <row r="358" spans="2:4" x14ac:dyDescent="0.25">
      <c r="B358" s="1">
        <v>0.24374999999999999</v>
      </c>
      <c r="C358">
        <v>21060</v>
      </c>
      <c r="D358">
        <v>2.9162452682304097E-2</v>
      </c>
    </row>
    <row r="359" spans="2:4" x14ac:dyDescent="0.25">
      <c r="B359" s="1">
        <v>0.24444444444444446</v>
      </c>
      <c r="C359">
        <v>21120</v>
      </c>
      <c r="D359">
        <v>2.9935240530725892E-2</v>
      </c>
    </row>
    <row r="360" spans="2:4" x14ac:dyDescent="0.25">
      <c r="B360" s="1">
        <v>0.24513888888888888</v>
      </c>
      <c r="C360">
        <v>21180</v>
      </c>
      <c r="D360">
        <v>3.069186058603815E-2</v>
      </c>
    </row>
    <row r="361" spans="2:4" x14ac:dyDescent="0.25">
      <c r="B361" s="1">
        <v>0.24583333333333335</v>
      </c>
      <c r="C361">
        <v>21240</v>
      </c>
      <c r="D361">
        <v>3.2143793731680068E-2</v>
      </c>
    </row>
    <row r="362" spans="2:4" x14ac:dyDescent="0.25">
      <c r="B362" s="1">
        <v>0.24652777777777779</v>
      </c>
      <c r="C362">
        <v>21300</v>
      </c>
      <c r="D362">
        <v>3.4618151983794823E-2</v>
      </c>
    </row>
    <row r="363" spans="2:4" x14ac:dyDescent="0.25">
      <c r="B363" s="1">
        <v>0.24722222222222223</v>
      </c>
      <c r="C363">
        <v>21360</v>
      </c>
      <c r="D363">
        <v>3.5307945160921617E-2</v>
      </c>
    </row>
    <row r="364" spans="2:4" x14ac:dyDescent="0.25">
      <c r="B364" s="1">
        <v>0.24791666666666667</v>
      </c>
      <c r="C364">
        <v>21420</v>
      </c>
      <c r="D364">
        <v>3.8629103825470024E-2</v>
      </c>
    </row>
    <row r="365" spans="2:4" x14ac:dyDescent="0.25">
      <c r="B365" s="1">
        <v>0.24861111111111112</v>
      </c>
      <c r="C365">
        <v>21480</v>
      </c>
      <c r="D365">
        <v>3.8258714383326946E-2</v>
      </c>
    </row>
    <row r="366" spans="2:4" x14ac:dyDescent="0.25">
      <c r="B366" s="1">
        <v>0.24930555555555556</v>
      </c>
      <c r="C366">
        <v>21540</v>
      </c>
      <c r="D366">
        <v>3.9806576434751571E-2</v>
      </c>
    </row>
    <row r="367" spans="2:4" x14ac:dyDescent="0.25">
      <c r="B367" s="1">
        <v>0.25</v>
      </c>
      <c r="C367">
        <v>21600</v>
      </c>
      <c r="D367">
        <v>4.1434003625599354E-2</v>
      </c>
    </row>
    <row r="368" spans="2:4" x14ac:dyDescent="0.25">
      <c r="B368" s="1">
        <v>0.25069444444444444</v>
      </c>
      <c r="C368">
        <v>21660</v>
      </c>
      <c r="D368">
        <v>4.3884747101111975E-2</v>
      </c>
    </row>
    <row r="369" spans="2:4" x14ac:dyDescent="0.25">
      <c r="B369" s="1">
        <v>0.25138888888888888</v>
      </c>
      <c r="C369">
        <v>21720</v>
      </c>
      <c r="D369">
        <v>4.469411662283175E-2</v>
      </c>
    </row>
    <row r="370" spans="2:4" x14ac:dyDescent="0.25">
      <c r="B370" s="1">
        <v>0.25208333333333333</v>
      </c>
      <c r="C370">
        <v>21780</v>
      </c>
      <c r="D370">
        <v>4.6822941373321048E-2</v>
      </c>
    </row>
    <row r="371" spans="2:4" x14ac:dyDescent="0.25">
      <c r="B371" s="1">
        <v>0.25277777777777777</v>
      </c>
      <c r="C371">
        <v>21840</v>
      </c>
      <c r="D371">
        <v>5.1480702925997615E-2</v>
      </c>
    </row>
    <row r="372" spans="2:4" x14ac:dyDescent="0.25">
      <c r="B372" s="1">
        <v>0.25347222222222221</v>
      </c>
      <c r="C372">
        <v>21900</v>
      </c>
      <c r="D372">
        <v>5.3949508602701202E-2</v>
      </c>
    </row>
    <row r="373" spans="2:4" x14ac:dyDescent="0.25">
      <c r="B373" s="1">
        <v>0.25416666666666665</v>
      </c>
      <c r="C373">
        <v>21960</v>
      </c>
      <c r="D373">
        <v>5.8383664677343308E-2</v>
      </c>
    </row>
    <row r="374" spans="2:4" x14ac:dyDescent="0.25">
      <c r="B374" s="1">
        <v>0.25486111111111109</v>
      </c>
      <c r="C374">
        <v>22020</v>
      </c>
      <c r="D374">
        <v>5.9234874487897875E-2</v>
      </c>
    </row>
    <row r="375" spans="2:4" x14ac:dyDescent="0.25">
      <c r="B375" s="1">
        <v>0.25555555555555559</v>
      </c>
      <c r="C375">
        <v>22080</v>
      </c>
      <c r="D375">
        <v>6.2021559663197383E-2</v>
      </c>
    </row>
    <row r="376" spans="2:4" x14ac:dyDescent="0.25">
      <c r="B376" s="1">
        <v>0.25625000000000003</v>
      </c>
      <c r="C376">
        <v>22140</v>
      </c>
      <c r="D376">
        <v>6.5320007205573447E-2</v>
      </c>
    </row>
    <row r="377" spans="2:4" x14ac:dyDescent="0.25">
      <c r="B377" s="1">
        <v>0.25694444444444448</v>
      </c>
      <c r="C377">
        <v>22200</v>
      </c>
      <c r="D377">
        <v>6.9455260524642556E-2</v>
      </c>
    </row>
    <row r="378" spans="2:4" x14ac:dyDescent="0.25">
      <c r="B378" s="1">
        <v>0.25763888888888892</v>
      </c>
      <c r="C378">
        <v>22260</v>
      </c>
      <c r="D378">
        <v>7.1306826676260399E-2</v>
      </c>
    </row>
    <row r="379" spans="2:4" x14ac:dyDescent="0.25">
      <c r="B379" s="1">
        <v>0.25833333333333336</v>
      </c>
      <c r="C379">
        <v>22320</v>
      </c>
      <c r="D379">
        <v>7.6647522342320515E-2</v>
      </c>
    </row>
    <row r="380" spans="2:4" x14ac:dyDescent="0.25">
      <c r="B380" s="1">
        <v>0.2590277777777778</v>
      </c>
      <c r="C380">
        <v>22380</v>
      </c>
      <c r="D380">
        <v>8.1197171985517708E-2</v>
      </c>
    </row>
    <row r="381" spans="2:4" x14ac:dyDescent="0.25">
      <c r="B381" s="1">
        <v>0.25972222222222224</v>
      </c>
      <c r="C381">
        <v>22440</v>
      </c>
      <c r="D381">
        <v>8.5001219625003469E-2</v>
      </c>
    </row>
    <row r="382" spans="2:4" x14ac:dyDescent="0.25">
      <c r="B382" s="1">
        <v>0.26041666666666669</v>
      </c>
      <c r="C382">
        <v>22500</v>
      </c>
      <c r="D382">
        <v>8.8186982548737983E-2</v>
      </c>
    </row>
    <row r="383" spans="2:4" x14ac:dyDescent="0.25">
      <c r="B383" s="1">
        <v>0.26111111111111113</v>
      </c>
      <c r="C383">
        <v>22560</v>
      </c>
      <c r="D383">
        <v>9.3206140548871663E-2</v>
      </c>
    </row>
    <row r="384" spans="2:4" x14ac:dyDescent="0.25">
      <c r="B384" s="1">
        <v>0.26180555555555557</v>
      </c>
      <c r="C384">
        <v>22620</v>
      </c>
      <c r="D384">
        <v>0.1020066241789159</v>
      </c>
    </row>
    <row r="385" spans="2:4" x14ac:dyDescent="0.25">
      <c r="B385" s="1">
        <v>0.26250000000000001</v>
      </c>
      <c r="C385">
        <v>22680</v>
      </c>
      <c r="D385">
        <v>0.10878475097013167</v>
      </c>
    </row>
    <row r="386" spans="2:4" x14ac:dyDescent="0.25">
      <c r="B386" s="1">
        <v>0.26319444444444445</v>
      </c>
      <c r="C386">
        <v>22740</v>
      </c>
      <c r="D386">
        <v>0.11454979404644916</v>
      </c>
    </row>
    <row r="387" spans="2:4" x14ac:dyDescent="0.25">
      <c r="B387" s="1">
        <v>0.2638888888888889</v>
      </c>
      <c r="C387">
        <v>22800</v>
      </c>
      <c r="D387">
        <v>0.11906580161509588</v>
      </c>
    </row>
    <row r="388" spans="2:4" x14ac:dyDescent="0.25">
      <c r="B388" s="1">
        <v>0.26458333333333334</v>
      </c>
      <c r="C388">
        <v>22860</v>
      </c>
      <c r="D388">
        <v>0.1188705469338675</v>
      </c>
    </row>
    <row r="389" spans="2:4" x14ac:dyDescent="0.25">
      <c r="B389" s="1">
        <v>0.26527777777777778</v>
      </c>
      <c r="C389">
        <v>22920</v>
      </c>
      <c r="D389">
        <v>0.11996959758101626</v>
      </c>
    </row>
    <row r="390" spans="2:4" x14ac:dyDescent="0.25">
      <c r="B390" s="1">
        <v>0.26597222222222222</v>
      </c>
      <c r="C390">
        <v>22980</v>
      </c>
      <c r="D390">
        <v>0.11671078018471324</v>
      </c>
    </row>
    <row r="391" spans="2:4" x14ac:dyDescent="0.25">
      <c r="B391" s="1">
        <v>0.26666666666666666</v>
      </c>
      <c r="C391">
        <v>23040</v>
      </c>
      <c r="D391">
        <v>0.1147376561811987</v>
      </c>
    </row>
    <row r="392" spans="2:4" x14ac:dyDescent="0.25">
      <c r="B392" s="1">
        <v>0.2673611111111111</v>
      </c>
      <c r="C392">
        <v>23100</v>
      </c>
      <c r="D392">
        <v>0.1147095340198508</v>
      </c>
    </row>
    <row r="393" spans="2:4" x14ac:dyDescent="0.25">
      <c r="B393" s="1">
        <v>0.26805555555555555</v>
      </c>
      <c r="C393">
        <v>23160</v>
      </c>
      <c r="D393">
        <v>0.11475007870775625</v>
      </c>
    </row>
    <row r="394" spans="2:4" x14ac:dyDescent="0.25">
      <c r="B394" s="1">
        <v>0.26874999999999999</v>
      </c>
      <c r="C394">
        <v>23220</v>
      </c>
      <c r="D394">
        <v>0.11512069678535734</v>
      </c>
    </row>
    <row r="395" spans="2:4" x14ac:dyDescent="0.25">
      <c r="B395" s="1">
        <v>0.26944444444444443</v>
      </c>
      <c r="C395">
        <v>23280</v>
      </c>
      <c r="D395">
        <v>0.11954113473251267</v>
      </c>
    </row>
    <row r="396" spans="2:4" x14ac:dyDescent="0.25">
      <c r="B396" s="1">
        <v>0.27013888888888887</v>
      </c>
      <c r="C396">
        <v>23340</v>
      </c>
      <c r="D396">
        <v>0.1216875644132769</v>
      </c>
    </row>
    <row r="397" spans="2:4" x14ac:dyDescent="0.25">
      <c r="B397" s="1">
        <v>0.27083333333333331</v>
      </c>
      <c r="C397">
        <v>23400</v>
      </c>
      <c r="D397">
        <v>0.12177859398781407</v>
      </c>
    </row>
    <row r="398" spans="2:4" x14ac:dyDescent="0.25">
      <c r="B398" s="1">
        <v>0.27152777777777776</v>
      </c>
      <c r="C398">
        <v>23460</v>
      </c>
      <c r="D398">
        <v>0.12233891417123258</v>
      </c>
    </row>
    <row r="399" spans="2:4" x14ac:dyDescent="0.25">
      <c r="B399" s="1">
        <v>0.2722222222222222</v>
      </c>
      <c r="C399">
        <v>23520</v>
      </c>
      <c r="D399">
        <v>0.12338051199397819</v>
      </c>
    </row>
    <row r="400" spans="2:4" x14ac:dyDescent="0.25">
      <c r="B400" s="1">
        <v>0.27291666666666664</v>
      </c>
      <c r="C400">
        <v>23580</v>
      </c>
      <c r="D400">
        <v>0.12413070848165779</v>
      </c>
    </row>
    <row r="401" spans="2:4" x14ac:dyDescent="0.25">
      <c r="B401" s="1">
        <v>0.27361111111111108</v>
      </c>
      <c r="C401">
        <v>23640</v>
      </c>
      <c r="D401">
        <v>0.12054911225551335</v>
      </c>
    </row>
    <row r="402" spans="2:4" x14ac:dyDescent="0.25">
      <c r="B402" s="1">
        <v>0.27430555555555552</v>
      </c>
      <c r="C402">
        <v>23700</v>
      </c>
      <c r="D402">
        <v>0.12134954321956117</v>
      </c>
    </row>
    <row r="403" spans="2:4" x14ac:dyDescent="0.25">
      <c r="B403" s="1">
        <v>0.27499999999999997</v>
      </c>
      <c r="C403">
        <v>23760</v>
      </c>
      <c r="D403">
        <v>0.1240659284351925</v>
      </c>
    </row>
    <row r="404" spans="2:4" x14ac:dyDescent="0.25">
      <c r="B404" s="1">
        <v>0.27569444444444446</v>
      </c>
      <c r="C404">
        <v>23820</v>
      </c>
      <c r="D404">
        <v>0.12719284494696961</v>
      </c>
    </row>
    <row r="405" spans="2:4" x14ac:dyDescent="0.25">
      <c r="B405" s="1">
        <v>0.27638888888888885</v>
      </c>
      <c r="C405">
        <v>23880</v>
      </c>
      <c r="D405">
        <v>0.12986771649584958</v>
      </c>
    </row>
    <row r="406" spans="2:4" x14ac:dyDescent="0.25">
      <c r="B406" s="1">
        <v>0.27708333333333335</v>
      </c>
      <c r="C406">
        <v>23940</v>
      </c>
      <c r="D406">
        <v>0.13542230607667555</v>
      </c>
    </row>
    <row r="407" spans="2:4" x14ac:dyDescent="0.25">
      <c r="B407" s="1">
        <v>0.27777777777777779</v>
      </c>
      <c r="C407">
        <v>24000</v>
      </c>
      <c r="D407">
        <v>0.14519250889639607</v>
      </c>
    </row>
    <row r="408" spans="2:4" x14ac:dyDescent="0.25">
      <c r="B408" s="1">
        <v>0.27847222222222223</v>
      </c>
      <c r="C408">
        <v>24060</v>
      </c>
      <c r="D408">
        <v>0.15070178510690385</v>
      </c>
    </row>
    <row r="409" spans="2:4" x14ac:dyDescent="0.25">
      <c r="B409" s="1">
        <v>0.27916666666666667</v>
      </c>
      <c r="C409">
        <v>24120</v>
      </c>
      <c r="D409">
        <v>0.15795128200093045</v>
      </c>
    </row>
    <row r="410" spans="2:4" x14ac:dyDescent="0.25">
      <c r="B410" s="1">
        <v>0.27986111111111112</v>
      </c>
      <c r="C410">
        <v>24180</v>
      </c>
      <c r="D410">
        <v>0.16833697147388985</v>
      </c>
    </row>
    <row r="411" spans="2:4" x14ac:dyDescent="0.25">
      <c r="B411" s="1">
        <v>0.28055555555555556</v>
      </c>
      <c r="C411">
        <v>24240</v>
      </c>
      <c r="D411">
        <v>0.17568051375301946</v>
      </c>
    </row>
    <row r="412" spans="2:4" x14ac:dyDescent="0.25">
      <c r="B412" s="1">
        <v>0.28125</v>
      </c>
      <c r="C412">
        <v>24300</v>
      </c>
      <c r="D412">
        <v>0.18743054721635868</v>
      </c>
    </row>
    <row r="413" spans="2:4" x14ac:dyDescent="0.25">
      <c r="B413" s="1">
        <v>0.28194444444444444</v>
      </c>
      <c r="C413">
        <v>24360</v>
      </c>
      <c r="D413">
        <v>0.1997887509982792</v>
      </c>
    </row>
    <row r="414" spans="2:4" x14ac:dyDescent="0.25">
      <c r="B414" s="1">
        <v>0.28263888888888888</v>
      </c>
      <c r="C414">
        <v>24420</v>
      </c>
      <c r="D414">
        <v>0.20619900333739091</v>
      </c>
    </row>
    <row r="415" spans="2:4" x14ac:dyDescent="0.25">
      <c r="B415" s="1">
        <v>0.28333333333333333</v>
      </c>
      <c r="C415">
        <v>24480</v>
      </c>
      <c r="D415">
        <v>0.2209009492004271</v>
      </c>
    </row>
    <row r="416" spans="2:4" x14ac:dyDescent="0.25">
      <c r="B416" s="1">
        <v>0.28402777777777777</v>
      </c>
      <c r="C416">
        <v>24540</v>
      </c>
      <c r="D416">
        <v>0.22719871289414725</v>
      </c>
    </row>
    <row r="417" spans="2:4" x14ac:dyDescent="0.25">
      <c r="B417" s="1">
        <v>0.28472222222222221</v>
      </c>
      <c r="C417">
        <v>24600</v>
      </c>
      <c r="D417">
        <v>0.23281262793265306</v>
      </c>
    </row>
    <row r="418" spans="2:4" x14ac:dyDescent="0.25">
      <c r="B418" s="1">
        <v>0.28541666666666665</v>
      </c>
      <c r="C418">
        <v>24660</v>
      </c>
      <c r="D418">
        <v>0.23373288565155714</v>
      </c>
    </row>
    <row r="419" spans="2:4" x14ac:dyDescent="0.25">
      <c r="B419" s="1">
        <v>0.28611111111111115</v>
      </c>
      <c r="C419">
        <v>24720</v>
      </c>
      <c r="D419">
        <v>0.23601238116894346</v>
      </c>
    </row>
    <row r="420" spans="2:4" x14ac:dyDescent="0.25">
      <c r="B420" s="1">
        <v>0.28680555555555554</v>
      </c>
      <c r="C420">
        <v>24780</v>
      </c>
      <c r="D420">
        <v>0.2298732904831528</v>
      </c>
    </row>
    <row r="421" spans="2:4" x14ac:dyDescent="0.25">
      <c r="B421" s="1">
        <v>0.28750000000000003</v>
      </c>
      <c r="C421">
        <v>24840</v>
      </c>
      <c r="D421">
        <v>0.22114787549518905</v>
      </c>
    </row>
    <row r="422" spans="2:4" x14ac:dyDescent="0.25">
      <c r="B422" s="1">
        <v>0.28819444444444448</v>
      </c>
      <c r="C422">
        <v>24900</v>
      </c>
      <c r="D422">
        <v>0.21058773716768769</v>
      </c>
    </row>
    <row r="423" spans="2:4" x14ac:dyDescent="0.25">
      <c r="B423" s="1">
        <v>0.28888888888888892</v>
      </c>
      <c r="C423">
        <v>24960</v>
      </c>
      <c r="D423">
        <v>0.20661252866929863</v>
      </c>
    </row>
    <row r="424" spans="2:4" x14ac:dyDescent="0.25">
      <c r="B424" s="1">
        <v>0.28958333333333336</v>
      </c>
      <c r="C424">
        <v>25020</v>
      </c>
      <c r="D424">
        <v>0.19333528655758409</v>
      </c>
    </row>
    <row r="425" spans="2:4" x14ac:dyDescent="0.25">
      <c r="B425" s="1">
        <v>0.2902777777777778</v>
      </c>
      <c r="C425">
        <v>25080</v>
      </c>
      <c r="D425">
        <v>0.19960675717362084</v>
      </c>
    </row>
    <row r="426" spans="2:4" x14ac:dyDescent="0.25">
      <c r="B426" s="1">
        <v>0.29097222222222224</v>
      </c>
      <c r="C426">
        <v>25140</v>
      </c>
      <c r="D426">
        <v>0.19096982410794816</v>
      </c>
    </row>
    <row r="427" spans="2:4" x14ac:dyDescent="0.25">
      <c r="B427" s="1">
        <v>0.29166666666666669</v>
      </c>
      <c r="C427">
        <v>25200</v>
      </c>
      <c r="D427">
        <v>0.17538420219930509</v>
      </c>
    </row>
    <row r="428" spans="2:4" x14ac:dyDescent="0.25">
      <c r="B428" s="1">
        <v>0.29236111111111113</v>
      </c>
      <c r="C428">
        <v>25260</v>
      </c>
      <c r="D428">
        <v>0.17209688158255787</v>
      </c>
    </row>
    <row r="429" spans="2:4" x14ac:dyDescent="0.25">
      <c r="B429" s="1">
        <v>0.29305555555555557</v>
      </c>
      <c r="C429">
        <v>25320</v>
      </c>
      <c r="D429">
        <v>0.16400295772990159</v>
      </c>
    </row>
    <row r="430" spans="2:4" x14ac:dyDescent="0.25">
      <c r="B430" s="1">
        <v>0.29375000000000001</v>
      </c>
      <c r="C430">
        <v>25380</v>
      </c>
      <c r="D430">
        <v>0.16212883287974944</v>
      </c>
    </row>
    <row r="431" spans="2:4" x14ac:dyDescent="0.25">
      <c r="B431" s="1">
        <v>0.29444444444444445</v>
      </c>
      <c r="C431">
        <v>25440</v>
      </c>
      <c r="D431">
        <v>0.16374561219069167</v>
      </c>
    </row>
    <row r="432" spans="2:4" x14ac:dyDescent="0.25">
      <c r="B432" s="1">
        <v>0.2951388888888889</v>
      </c>
      <c r="C432">
        <v>25500</v>
      </c>
      <c r="D432">
        <v>0.16824107523031662</v>
      </c>
    </row>
    <row r="433" spans="2:4" x14ac:dyDescent="0.25">
      <c r="B433" s="1">
        <v>0.29583333333333334</v>
      </c>
      <c r="C433">
        <v>25560</v>
      </c>
      <c r="D433">
        <v>0.17517957346429355</v>
      </c>
    </row>
    <row r="434" spans="2:4" x14ac:dyDescent="0.25">
      <c r="B434" s="1">
        <v>0.29652777777777778</v>
      </c>
      <c r="C434">
        <v>25620</v>
      </c>
      <c r="D434">
        <v>0.18732080219646449</v>
      </c>
    </row>
    <row r="435" spans="2:4" x14ac:dyDescent="0.25">
      <c r="B435" s="1">
        <v>0.29722222222222222</v>
      </c>
      <c r="C435">
        <v>25680</v>
      </c>
      <c r="D435">
        <v>0.20890536125507461</v>
      </c>
    </row>
    <row r="436" spans="2:4" x14ac:dyDescent="0.25">
      <c r="B436" s="1">
        <v>0.29791666666666666</v>
      </c>
      <c r="C436">
        <v>25740</v>
      </c>
      <c r="D436">
        <v>0.19995291125720474</v>
      </c>
    </row>
    <row r="437" spans="2:4" x14ac:dyDescent="0.25">
      <c r="B437" s="1">
        <v>0.2986111111111111</v>
      </c>
      <c r="C437">
        <v>25800</v>
      </c>
      <c r="D437">
        <v>0.19938063670554759</v>
      </c>
    </row>
    <row r="438" spans="2:4" x14ac:dyDescent="0.25">
      <c r="B438" s="1">
        <v>0.29930555555555555</v>
      </c>
      <c r="C438">
        <v>25860</v>
      </c>
      <c r="D438">
        <v>0.1978077771773688</v>
      </c>
    </row>
    <row r="439" spans="2:4" x14ac:dyDescent="0.25">
      <c r="B439" s="1">
        <v>0.3</v>
      </c>
      <c r="C439">
        <v>25920</v>
      </c>
      <c r="D439">
        <v>0.20024312586536866</v>
      </c>
    </row>
    <row r="440" spans="2:4" x14ac:dyDescent="0.25">
      <c r="B440" s="1">
        <v>0.30069444444444443</v>
      </c>
      <c r="C440">
        <v>25980</v>
      </c>
      <c r="D440">
        <v>0.20156387669506798</v>
      </c>
    </row>
    <row r="441" spans="2:4" x14ac:dyDescent="0.25">
      <c r="B441" s="1">
        <v>0.30138888888888887</v>
      </c>
      <c r="C441">
        <v>26040</v>
      </c>
      <c r="D441">
        <v>0.20691463232128487</v>
      </c>
    </row>
    <row r="442" spans="2:4" x14ac:dyDescent="0.25">
      <c r="B442" s="1">
        <v>0.30208333333333331</v>
      </c>
      <c r="C442">
        <v>26100</v>
      </c>
      <c r="D442">
        <v>0.20599757549879388</v>
      </c>
    </row>
    <row r="443" spans="2:4" x14ac:dyDescent="0.25">
      <c r="B443" s="1">
        <v>0.30277777777777776</v>
      </c>
      <c r="C443">
        <v>26160</v>
      </c>
      <c r="D443">
        <v>0.20587822778965897</v>
      </c>
    </row>
    <row r="444" spans="2:4" x14ac:dyDescent="0.25">
      <c r="B444" s="1">
        <v>0.3034722222222222</v>
      </c>
      <c r="C444">
        <v>26220</v>
      </c>
      <c r="D444">
        <v>0.20821236718153385</v>
      </c>
    </row>
    <row r="445" spans="2:4" x14ac:dyDescent="0.25">
      <c r="B445" s="1">
        <v>0.30416666666666664</v>
      </c>
      <c r="C445">
        <v>26280</v>
      </c>
      <c r="D445">
        <v>0.22257913346297553</v>
      </c>
    </row>
    <row r="446" spans="2:4" x14ac:dyDescent="0.25">
      <c r="B446" s="1">
        <v>0.30486111111111108</v>
      </c>
      <c r="C446">
        <v>26340</v>
      </c>
      <c r="D446">
        <v>0.22664061374089406</v>
      </c>
    </row>
    <row r="447" spans="2:4" x14ac:dyDescent="0.25">
      <c r="B447" s="1">
        <v>0.30555555555555552</v>
      </c>
      <c r="C447">
        <v>26400</v>
      </c>
      <c r="D447">
        <v>0.22311080888971377</v>
      </c>
    </row>
    <row r="448" spans="2:4" x14ac:dyDescent="0.25">
      <c r="B448" s="1">
        <v>0.30624999999999997</v>
      </c>
      <c r="C448">
        <v>26460</v>
      </c>
      <c r="D448">
        <v>0.2284373618195788</v>
      </c>
    </row>
    <row r="449" spans="2:4" x14ac:dyDescent="0.25">
      <c r="B449" s="1">
        <v>0.30694444444444441</v>
      </c>
      <c r="C449">
        <v>26520</v>
      </c>
      <c r="D449">
        <v>0.23895949222401869</v>
      </c>
    </row>
    <row r="450" spans="2:4" x14ac:dyDescent="0.25">
      <c r="B450" s="1">
        <v>0.30763888888888891</v>
      </c>
      <c r="C450">
        <v>26580</v>
      </c>
      <c r="D450">
        <v>0.22714818445790477</v>
      </c>
    </row>
    <row r="451" spans="2:4" x14ac:dyDescent="0.25">
      <c r="B451" s="1">
        <v>0.30833333333333335</v>
      </c>
      <c r="C451">
        <v>26640</v>
      </c>
      <c r="D451">
        <v>0.21182366424242755</v>
      </c>
    </row>
    <row r="452" spans="2:4" x14ac:dyDescent="0.25">
      <c r="B452" s="1">
        <v>0.30902777777777779</v>
      </c>
      <c r="C452">
        <v>26700</v>
      </c>
      <c r="D452">
        <v>0.20749376593668534</v>
      </c>
    </row>
    <row r="453" spans="2:4" x14ac:dyDescent="0.25">
      <c r="B453" s="1">
        <v>0.30972222222222223</v>
      </c>
      <c r="C453">
        <v>26760</v>
      </c>
      <c r="D453">
        <v>0.21060823814709922</v>
      </c>
    </row>
    <row r="454" spans="2:4" x14ac:dyDescent="0.25">
      <c r="B454" s="1">
        <v>0.31041666666666667</v>
      </c>
      <c r="C454">
        <v>26820</v>
      </c>
      <c r="D454">
        <v>0.21911210537615153</v>
      </c>
    </row>
    <row r="455" spans="2:4" x14ac:dyDescent="0.25">
      <c r="B455" s="1">
        <v>0.31111111111111112</v>
      </c>
      <c r="C455">
        <v>26880</v>
      </c>
      <c r="D455">
        <v>0.22912751428099648</v>
      </c>
    </row>
    <row r="456" spans="2:4" x14ac:dyDescent="0.25">
      <c r="B456" s="1">
        <v>0.31180555555555556</v>
      </c>
      <c r="C456">
        <v>26940</v>
      </c>
      <c r="D456">
        <v>0.2347018100608321</v>
      </c>
    </row>
    <row r="457" spans="2:4" x14ac:dyDescent="0.25">
      <c r="B457" s="1">
        <v>0.3125</v>
      </c>
      <c r="C457">
        <v>27000</v>
      </c>
      <c r="D457">
        <v>0.2595483438625461</v>
      </c>
    </row>
    <row r="458" spans="2:4" x14ac:dyDescent="0.25">
      <c r="B458" s="1">
        <v>0.31319444444444444</v>
      </c>
      <c r="C458">
        <v>27060</v>
      </c>
      <c r="D458">
        <v>0.2623360960033162</v>
      </c>
    </row>
    <row r="459" spans="2:4" x14ac:dyDescent="0.25">
      <c r="B459" s="1">
        <v>0.31388888888888888</v>
      </c>
      <c r="C459">
        <v>27120</v>
      </c>
      <c r="D459">
        <v>0.25429818783789981</v>
      </c>
    </row>
    <row r="460" spans="2:4" x14ac:dyDescent="0.25">
      <c r="B460" s="1">
        <v>0.31458333333333333</v>
      </c>
      <c r="C460">
        <v>27180</v>
      </c>
      <c r="D460">
        <v>0.27254421193714312</v>
      </c>
    </row>
    <row r="461" spans="2:4" x14ac:dyDescent="0.25">
      <c r="B461" s="1">
        <v>0.31527777777777777</v>
      </c>
      <c r="C461">
        <v>27240</v>
      </c>
      <c r="D461">
        <v>0.32470121854823752</v>
      </c>
    </row>
    <row r="462" spans="2:4" x14ac:dyDescent="0.25">
      <c r="B462" s="1">
        <v>0.31597222222222221</v>
      </c>
      <c r="C462">
        <v>27300</v>
      </c>
      <c r="D462">
        <v>0.3561888938395511</v>
      </c>
    </row>
    <row r="463" spans="2:4" x14ac:dyDescent="0.25">
      <c r="B463" s="1">
        <v>0.31666666666666665</v>
      </c>
      <c r="C463">
        <v>27360</v>
      </c>
      <c r="D463">
        <v>0.35821117446656042</v>
      </c>
    </row>
    <row r="464" spans="2:4" x14ac:dyDescent="0.25">
      <c r="B464" s="1">
        <v>0.31736111111111115</v>
      </c>
      <c r="C464">
        <v>27420</v>
      </c>
      <c r="D464">
        <v>0.35097097541449734</v>
      </c>
    </row>
    <row r="465" spans="2:4" x14ac:dyDescent="0.25">
      <c r="B465" s="1">
        <v>0.31805555555555554</v>
      </c>
      <c r="C465">
        <v>27480</v>
      </c>
      <c r="D465">
        <v>0.33842551919238373</v>
      </c>
    </row>
    <row r="466" spans="2:4" x14ac:dyDescent="0.25">
      <c r="B466" s="1">
        <v>0.31875000000000003</v>
      </c>
      <c r="C466">
        <v>27540</v>
      </c>
      <c r="D466">
        <v>0.3411629715323698</v>
      </c>
    </row>
    <row r="467" spans="2:4" x14ac:dyDescent="0.25">
      <c r="B467" s="1">
        <v>0.31944444444444448</v>
      </c>
      <c r="C467">
        <v>27600</v>
      </c>
      <c r="D467">
        <v>0.33686500597894437</v>
      </c>
    </row>
    <row r="468" spans="2:4" x14ac:dyDescent="0.25">
      <c r="B468" s="1">
        <v>0.32013888888888892</v>
      </c>
      <c r="C468">
        <v>27660</v>
      </c>
      <c r="D468">
        <v>0.3371584976953414</v>
      </c>
    </row>
    <row r="469" spans="2:4" x14ac:dyDescent="0.25">
      <c r="B469" s="1">
        <v>0.32083333333333336</v>
      </c>
      <c r="C469">
        <v>27720</v>
      </c>
      <c r="D469">
        <v>0.33511624957165764</v>
      </c>
    </row>
    <row r="470" spans="2:4" x14ac:dyDescent="0.25">
      <c r="B470" s="1">
        <v>0.3215277777777778</v>
      </c>
      <c r="C470">
        <v>27780</v>
      </c>
      <c r="D470">
        <v>0.33047736677537876</v>
      </c>
    </row>
    <row r="471" spans="2:4" x14ac:dyDescent="0.25">
      <c r="B471" s="1">
        <v>0.32222222222222224</v>
      </c>
      <c r="C471">
        <v>27840</v>
      </c>
      <c r="D471">
        <v>0.32868780438252027</v>
      </c>
    </row>
    <row r="472" spans="2:4" x14ac:dyDescent="0.25">
      <c r="B472" s="1">
        <v>0.32291666666666669</v>
      </c>
      <c r="C472">
        <v>27900</v>
      </c>
      <c r="D472">
        <v>0.2951210162217543</v>
      </c>
    </row>
    <row r="473" spans="2:4" x14ac:dyDescent="0.25">
      <c r="B473" s="1">
        <v>0.32361111111111113</v>
      </c>
      <c r="C473">
        <v>27960</v>
      </c>
      <c r="D473">
        <v>0.28205090694768736</v>
      </c>
    </row>
    <row r="474" spans="2:4" x14ac:dyDescent="0.25">
      <c r="B474" s="1">
        <v>0.32430555555555557</v>
      </c>
      <c r="C474">
        <v>28020</v>
      </c>
      <c r="D474">
        <v>0.29075799843679384</v>
      </c>
    </row>
    <row r="475" spans="2:4" x14ac:dyDescent="0.25">
      <c r="B475" s="1">
        <v>0.32500000000000001</v>
      </c>
      <c r="C475">
        <v>28080</v>
      </c>
      <c r="D475">
        <v>0.27160177657880163</v>
      </c>
    </row>
    <row r="476" spans="2:4" x14ac:dyDescent="0.25">
      <c r="B476" s="1">
        <v>0.32569444444444445</v>
      </c>
      <c r="C476">
        <v>28140</v>
      </c>
      <c r="D476">
        <v>0.24830633838713337</v>
      </c>
    </row>
    <row r="477" spans="2:4" x14ac:dyDescent="0.25">
      <c r="B477" s="1">
        <v>0.3263888888888889</v>
      </c>
      <c r="C477">
        <v>28200</v>
      </c>
      <c r="D477">
        <v>0.24329762140625433</v>
      </c>
    </row>
    <row r="478" spans="2:4" x14ac:dyDescent="0.25">
      <c r="B478" s="1">
        <v>0.32708333333333334</v>
      </c>
      <c r="C478">
        <v>28260</v>
      </c>
      <c r="D478">
        <v>0.24591115332794231</v>
      </c>
    </row>
    <row r="479" spans="2:4" x14ac:dyDescent="0.25">
      <c r="B479" s="1">
        <v>0.32777777777777778</v>
      </c>
      <c r="C479">
        <v>28320</v>
      </c>
      <c r="D479">
        <v>0.24952473674341763</v>
      </c>
    </row>
    <row r="480" spans="2:4" x14ac:dyDescent="0.25">
      <c r="B480" s="1">
        <v>0.32847222222222222</v>
      </c>
      <c r="C480">
        <v>28380</v>
      </c>
      <c r="D480">
        <v>0.24659836619061268</v>
      </c>
    </row>
    <row r="481" spans="2:4" x14ac:dyDescent="0.25">
      <c r="B481" s="1">
        <v>0.32916666666666666</v>
      </c>
      <c r="C481">
        <v>28440</v>
      </c>
      <c r="D481">
        <v>0.2146393752335054</v>
      </c>
    </row>
    <row r="482" spans="2:4" x14ac:dyDescent="0.25">
      <c r="B482" s="1">
        <v>0.3298611111111111</v>
      </c>
      <c r="C482">
        <v>28500</v>
      </c>
      <c r="D482">
        <v>0.18833342864044705</v>
      </c>
    </row>
    <row r="483" spans="2:4" x14ac:dyDescent="0.25">
      <c r="B483" s="1">
        <v>0.33055555555555555</v>
      </c>
      <c r="C483">
        <v>28560</v>
      </c>
      <c r="D483">
        <v>0.17879681504709916</v>
      </c>
    </row>
    <row r="484" spans="2:4" x14ac:dyDescent="0.25">
      <c r="B484" s="1">
        <v>0.33124999999999999</v>
      </c>
      <c r="C484">
        <v>28620</v>
      </c>
      <c r="D484">
        <v>0.17117708113456956</v>
      </c>
    </row>
    <row r="485" spans="2:4" x14ac:dyDescent="0.25">
      <c r="B485" s="1">
        <v>0.33194444444444443</v>
      </c>
      <c r="C485">
        <v>28680</v>
      </c>
      <c r="D485">
        <v>0.17730413035289933</v>
      </c>
    </row>
    <row r="486" spans="2:4" x14ac:dyDescent="0.25">
      <c r="B486" s="1">
        <v>0.33263888888888887</v>
      </c>
      <c r="C486">
        <v>28740</v>
      </c>
      <c r="D486">
        <v>0.19988917640140411</v>
      </c>
    </row>
    <row r="487" spans="2:4" x14ac:dyDescent="0.25">
      <c r="B487" s="1">
        <v>0.33333333333333331</v>
      </c>
      <c r="C487">
        <v>28800</v>
      </c>
      <c r="D487">
        <v>0.21457881949931354</v>
      </c>
    </row>
    <row r="488" spans="2:4" x14ac:dyDescent="0.25">
      <c r="B488" s="1">
        <v>0.33402777777777781</v>
      </c>
      <c r="C488">
        <v>28860</v>
      </c>
      <c r="D488">
        <v>0.22239721585013711</v>
      </c>
    </row>
    <row r="489" spans="2:4" x14ac:dyDescent="0.25">
      <c r="B489" s="1">
        <v>0.3347222222222222</v>
      </c>
      <c r="C489">
        <v>28920</v>
      </c>
      <c r="D489">
        <v>0.22590707497944873</v>
      </c>
    </row>
    <row r="490" spans="2:4" x14ac:dyDescent="0.25">
      <c r="B490" s="1">
        <v>0.3354166666666667</v>
      </c>
      <c r="C490">
        <v>28980</v>
      </c>
      <c r="D490">
        <v>0.20576505323789307</v>
      </c>
    </row>
    <row r="491" spans="2:4" x14ac:dyDescent="0.25">
      <c r="B491" s="1">
        <v>0.33611111111111108</v>
      </c>
      <c r="C491">
        <v>29040</v>
      </c>
      <c r="D491">
        <v>0.16448111068463434</v>
      </c>
    </row>
    <row r="492" spans="2:4" x14ac:dyDescent="0.25">
      <c r="B492" s="1">
        <v>0.33680555555555558</v>
      </c>
      <c r="C492">
        <v>29100</v>
      </c>
      <c r="D492">
        <v>0.15496949456803977</v>
      </c>
    </row>
    <row r="493" spans="2:4" x14ac:dyDescent="0.25">
      <c r="B493" s="1">
        <v>0.33749999999999997</v>
      </c>
      <c r="C493">
        <v>29160</v>
      </c>
      <c r="D493">
        <v>0.17249173501871845</v>
      </c>
    </row>
    <row r="494" spans="2:4" x14ac:dyDescent="0.25">
      <c r="B494" s="1">
        <v>0.33819444444444446</v>
      </c>
      <c r="C494">
        <v>29220</v>
      </c>
      <c r="D494">
        <v>0.18484262246597843</v>
      </c>
    </row>
    <row r="495" spans="2:4" x14ac:dyDescent="0.25">
      <c r="B495" s="1">
        <v>0.33888888888888885</v>
      </c>
      <c r="C495">
        <v>29280</v>
      </c>
      <c r="D495">
        <v>0.16759207715135788</v>
      </c>
    </row>
    <row r="496" spans="2:4" x14ac:dyDescent="0.25">
      <c r="B496" s="1">
        <v>0.33958333333333335</v>
      </c>
      <c r="C496">
        <v>29340</v>
      </c>
      <c r="D496">
        <v>0.16010769543003162</v>
      </c>
    </row>
    <row r="497" spans="2:4" x14ac:dyDescent="0.25">
      <c r="B497" s="1">
        <v>0.34027777777777773</v>
      </c>
      <c r="C497">
        <v>29400</v>
      </c>
      <c r="D497">
        <v>0.15592892516210116</v>
      </c>
    </row>
    <row r="498" spans="2:4" x14ac:dyDescent="0.25">
      <c r="B498" s="1">
        <v>0.34097222222222223</v>
      </c>
      <c r="C498">
        <v>29460</v>
      </c>
      <c r="D498">
        <v>0.15261462556129612</v>
      </c>
    </row>
    <row r="499" spans="2:4" x14ac:dyDescent="0.25">
      <c r="B499" s="1">
        <v>0.34166666666666662</v>
      </c>
      <c r="C499">
        <v>29520</v>
      </c>
      <c r="D499">
        <v>0.16104967351745733</v>
      </c>
    </row>
    <row r="500" spans="2:4" x14ac:dyDescent="0.25">
      <c r="B500" s="1">
        <v>0.34236111111111112</v>
      </c>
      <c r="C500">
        <v>29580</v>
      </c>
      <c r="D500">
        <v>0.16922241127874546</v>
      </c>
    </row>
    <row r="501" spans="2:4" x14ac:dyDescent="0.25">
      <c r="B501" s="1">
        <v>0.3430555555555555</v>
      </c>
      <c r="C501">
        <v>29640</v>
      </c>
      <c r="D501">
        <v>0.17822155734708323</v>
      </c>
    </row>
    <row r="502" spans="2:4" x14ac:dyDescent="0.25">
      <c r="B502" s="1">
        <v>0.34375</v>
      </c>
      <c r="C502">
        <v>29700</v>
      </c>
      <c r="D502">
        <v>0.19589104992018899</v>
      </c>
    </row>
    <row r="503" spans="2:4" x14ac:dyDescent="0.25">
      <c r="B503" s="1">
        <v>0.3444444444444445</v>
      </c>
      <c r="C503">
        <v>29760</v>
      </c>
      <c r="D503">
        <v>0.25665930621383115</v>
      </c>
    </row>
    <row r="504" spans="2:4" x14ac:dyDescent="0.25">
      <c r="B504" s="1">
        <v>0.34513888888888888</v>
      </c>
      <c r="C504">
        <v>29820</v>
      </c>
      <c r="D504">
        <v>0.27921838580673669</v>
      </c>
    </row>
    <row r="505" spans="2:4" x14ac:dyDescent="0.25">
      <c r="B505" s="1">
        <v>0.34583333333333338</v>
      </c>
      <c r="C505">
        <v>29880</v>
      </c>
      <c r="D505">
        <v>0.30034163472269404</v>
      </c>
    </row>
    <row r="506" spans="2:4" x14ac:dyDescent="0.25">
      <c r="B506" s="1">
        <v>0.34652777777777777</v>
      </c>
      <c r="C506">
        <v>29940</v>
      </c>
      <c r="D506">
        <v>0.38006643790757577</v>
      </c>
    </row>
    <row r="507" spans="2:4" x14ac:dyDescent="0.25">
      <c r="B507" s="1">
        <v>0.34722222222222227</v>
      </c>
      <c r="C507">
        <v>30000</v>
      </c>
      <c r="D507">
        <v>0.38559027057558332</v>
      </c>
    </row>
    <row r="508" spans="2:4" x14ac:dyDescent="0.25">
      <c r="B508" s="1">
        <v>0.34791666666666665</v>
      </c>
      <c r="C508">
        <v>30060</v>
      </c>
      <c r="D508">
        <v>0.31979127208526331</v>
      </c>
    </row>
    <row r="509" spans="2:4" x14ac:dyDescent="0.25">
      <c r="B509" s="1">
        <v>0.34861111111111115</v>
      </c>
      <c r="C509">
        <v>30120</v>
      </c>
      <c r="D509">
        <v>0.27321319928758203</v>
      </c>
    </row>
    <row r="510" spans="2:4" x14ac:dyDescent="0.25">
      <c r="B510" s="1">
        <v>0.34930555555555554</v>
      </c>
      <c r="C510">
        <v>30180</v>
      </c>
      <c r="D510">
        <v>0.24913765691283193</v>
      </c>
    </row>
    <row r="511" spans="2:4" x14ac:dyDescent="0.25">
      <c r="B511" s="1">
        <v>0.35000000000000003</v>
      </c>
      <c r="C511">
        <v>30240</v>
      </c>
      <c r="D511">
        <v>0.26508315103254299</v>
      </c>
    </row>
    <row r="512" spans="2:4" x14ac:dyDescent="0.25">
      <c r="B512" s="1">
        <v>0.35069444444444442</v>
      </c>
      <c r="C512">
        <v>30300</v>
      </c>
      <c r="D512">
        <v>0.25924425870325546</v>
      </c>
    </row>
    <row r="513" spans="2:4" x14ac:dyDescent="0.25">
      <c r="B513" s="1">
        <v>0.35138888888888892</v>
      </c>
      <c r="C513">
        <v>30360</v>
      </c>
      <c r="D513">
        <v>0.22328195886121424</v>
      </c>
    </row>
    <row r="514" spans="2:4" x14ac:dyDescent="0.25">
      <c r="B514" s="1">
        <v>0.3520833333333333</v>
      </c>
      <c r="C514">
        <v>30420</v>
      </c>
      <c r="D514">
        <v>0.21945002858324197</v>
      </c>
    </row>
    <row r="515" spans="2:4" x14ac:dyDescent="0.25">
      <c r="B515" s="1">
        <v>0.3527777777777778</v>
      </c>
      <c r="C515">
        <v>30480</v>
      </c>
      <c r="D515">
        <v>0.22157405198911201</v>
      </c>
    </row>
    <row r="516" spans="2:4" x14ac:dyDescent="0.25">
      <c r="B516" s="1">
        <v>0.35347222222222219</v>
      </c>
      <c r="C516">
        <v>30540</v>
      </c>
      <c r="D516">
        <v>0.23961567598880376</v>
      </c>
    </row>
    <row r="517" spans="2:4" x14ac:dyDescent="0.25">
      <c r="B517" s="1">
        <v>0.35416666666666669</v>
      </c>
      <c r="C517">
        <v>30600</v>
      </c>
      <c r="D517">
        <v>0.26437346657056088</v>
      </c>
    </row>
    <row r="518" spans="2:4" x14ac:dyDescent="0.25">
      <c r="B518" s="1">
        <v>0.35486111111111113</v>
      </c>
      <c r="C518">
        <v>30660</v>
      </c>
      <c r="D518">
        <v>0.27888152956511769</v>
      </c>
    </row>
    <row r="519" spans="2:4" x14ac:dyDescent="0.25">
      <c r="B519" s="1">
        <v>0.35555555555555557</v>
      </c>
      <c r="C519">
        <v>30720</v>
      </c>
      <c r="D519">
        <v>0.27862888738390251</v>
      </c>
    </row>
    <row r="520" spans="2:4" x14ac:dyDescent="0.25">
      <c r="B520" s="1">
        <v>0.35625000000000001</v>
      </c>
      <c r="C520">
        <v>30780</v>
      </c>
      <c r="D520">
        <v>0.24553504799934608</v>
      </c>
    </row>
    <row r="521" spans="2:4" x14ac:dyDescent="0.25">
      <c r="B521" s="1">
        <v>0.35694444444444445</v>
      </c>
      <c r="C521">
        <v>30840</v>
      </c>
      <c r="D521">
        <v>0.19864305871767485</v>
      </c>
    </row>
    <row r="522" spans="2:4" x14ac:dyDescent="0.25">
      <c r="B522" s="1">
        <v>0.3576388888888889</v>
      </c>
      <c r="C522">
        <v>30900</v>
      </c>
      <c r="D522">
        <v>0.1654493818497435</v>
      </c>
    </row>
    <row r="523" spans="2:4" x14ac:dyDescent="0.25">
      <c r="B523" s="1">
        <v>0.35833333333333334</v>
      </c>
      <c r="C523">
        <v>30960</v>
      </c>
      <c r="D523">
        <v>0.14090498436222293</v>
      </c>
    </row>
    <row r="524" spans="2:4" x14ac:dyDescent="0.25">
      <c r="B524" s="1">
        <v>0.35902777777777778</v>
      </c>
      <c r="C524">
        <v>31020</v>
      </c>
      <c r="D524">
        <v>0.12185492556861557</v>
      </c>
    </row>
    <row r="525" spans="2:4" x14ac:dyDescent="0.25">
      <c r="B525" s="1">
        <v>0.35972222222222222</v>
      </c>
      <c r="C525">
        <v>31080</v>
      </c>
      <c r="D525">
        <v>0.11768209982259638</v>
      </c>
    </row>
    <row r="526" spans="2:4" x14ac:dyDescent="0.25">
      <c r="B526" s="1">
        <v>0.36041666666666666</v>
      </c>
      <c r="C526">
        <v>31140</v>
      </c>
      <c r="D526">
        <v>0.10797939890003279</v>
      </c>
    </row>
    <row r="527" spans="2:4" x14ac:dyDescent="0.25">
      <c r="B527" s="1">
        <v>0.3611111111111111</v>
      </c>
      <c r="C527">
        <v>31200</v>
      </c>
      <c r="D527">
        <v>0.10653393287163519</v>
      </c>
    </row>
    <row r="528" spans="2:4" x14ac:dyDescent="0.25">
      <c r="B528" s="1">
        <v>0.36180555555555555</v>
      </c>
      <c r="C528">
        <v>31260</v>
      </c>
      <c r="D528">
        <v>0.11866774728252122</v>
      </c>
    </row>
    <row r="529" spans="2:4" x14ac:dyDescent="0.25">
      <c r="B529" s="1">
        <v>0.36249999999999999</v>
      </c>
      <c r="C529">
        <v>31320</v>
      </c>
      <c r="D529">
        <v>0.12203455682687275</v>
      </c>
    </row>
    <row r="530" spans="2:4" x14ac:dyDescent="0.25">
      <c r="B530" s="1">
        <v>0.36319444444444443</v>
      </c>
      <c r="C530">
        <v>31380</v>
      </c>
      <c r="D530">
        <v>9.8981396008984798E-2</v>
      </c>
    </row>
    <row r="531" spans="2:4" x14ac:dyDescent="0.25">
      <c r="B531" s="1">
        <v>0.36388888888888887</v>
      </c>
      <c r="C531">
        <v>31440</v>
      </c>
      <c r="D531">
        <v>8.8018020945192482E-2</v>
      </c>
    </row>
    <row r="532" spans="2:4" x14ac:dyDescent="0.25">
      <c r="B532" s="1">
        <v>0.36458333333333331</v>
      </c>
      <c r="C532">
        <v>31500</v>
      </c>
      <c r="D532">
        <v>7.8792122939419618E-2</v>
      </c>
    </row>
    <row r="533" spans="2:4" x14ac:dyDescent="0.25">
      <c r="B533" s="1">
        <v>0.36527777777777781</v>
      </c>
      <c r="C533">
        <v>31560</v>
      </c>
      <c r="D533">
        <v>7.0990623837690503E-2</v>
      </c>
    </row>
    <row r="534" spans="2:4" x14ac:dyDescent="0.25">
      <c r="B534" s="1">
        <v>0.3659722222222222</v>
      </c>
      <c r="C534">
        <v>31620</v>
      </c>
      <c r="D534">
        <v>6.3416061759241985E-2</v>
      </c>
    </row>
    <row r="535" spans="2:4" x14ac:dyDescent="0.25">
      <c r="B535" s="1">
        <v>0.3666666666666667</v>
      </c>
      <c r="C535">
        <v>31680</v>
      </c>
      <c r="D535">
        <v>6.020484408783764E-2</v>
      </c>
    </row>
    <row r="536" spans="2:4" x14ac:dyDescent="0.25">
      <c r="B536" s="1">
        <v>0.36736111111111108</v>
      </c>
      <c r="C536">
        <v>31740</v>
      </c>
      <c r="D536">
        <v>5.8174920504086299E-2</v>
      </c>
    </row>
    <row r="537" spans="2:4" x14ac:dyDescent="0.25">
      <c r="B537" s="1">
        <v>0.36805555555555558</v>
      </c>
      <c r="C537">
        <v>31800</v>
      </c>
      <c r="D537">
        <v>5.8834533800741905E-2</v>
      </c>
    </row>
    <row r="538" spans="2:4" x14ac:dyDescent="0.25">
      <c r="B538" s="1">
        <v>0.36874999999999997</v>
      </c>
      <c r="C538">
        <v>31860</v>
      </c>
      <c r="D538">
        <v>5.7881581211327318E-2</v>
      </c>
    </row>
    <row r="539" spans="2:4" x14ac:dyDescent="0.25">
      <c r="B539" s="1">
        <v>0.36944444444444446</v>
      </c>
      <c r="C539">
        <v>31920</v>
      </c>
      <c r="D539">
        <v>5.8681119408348324E-2</v>
      </c>
    </row>
    <row r="540" spans="2:4" x14ac:dyDescent="0.25">
      <c r="B540" s="1">
        <v>0.37013888888888885</v>
      </c>
      <c r="C540">
        <v>31980</v>
      </c>
      <c r="D540">
        <v>6.2229476393844588E-2</v>
      </c>
    </row>
    <row r="541" spans="2:4" x14ac:dyDescent="0.25">
      <c r="B541" s="1">
        <v>0.37083333333333335</v>
      </c>
      <c r="C541">
        <v>32040</v>
      </c>
      <c r="D541">
        <v>6.5215814761090521E-2</v>
      </c>
    </row>
    <row r="542" spans="2:4" x14ac:dyDescent="0.25">
      <c r="B542" s="1">
        <v>0.37152777777777773</v>
      </c>
      <c r="C542">
        <v>32100</v>
      </c>
      <c r="D542">
        <v>7.0544327423453707E-2</v>
      </c>
    </row>
    <row r="543" spans="2:4" x14ac:dyDescent="0.25">
      <c r="B543" s="1">
        <v>0.37222222222222223</v>
      </c>
      <c r="C543">
        <v>32160</v>
      </c>
      <c r="D543">
        <v>7.8039977606644426E-2</v>
      </c>
    </row>
    <row r="544" spans="2:4" x14ac:dyDescent="0.25">
      <c r="B544" s="1">
        <v>0.37291666666666662</v>
      </c>
      <c r="C544">
        <v>32220</v>
      </c>
      <c r="D544">
        <v>7.1623650096788477E-2</v>
      </c>
    </row>
    <row r="545" spans="2:4" x14ac:dyDescent="0.25">
      <c r="B545" s="1">
        <v>0.37361111111111112</v>
      </c>
      <c r="C545">
        <v>32280</v>
      </c>
      <c r="D545">
        <v>6.5092351613709534E-2</v>
      </c>
    </row>
    <row r="546" spans="2:4" x14ac:dyDescent="0.25">
      <c r="B546" s="1">
        <v>0.3743055555555555</v>
      </c>
      <c r="C546">
        <v>32340</v>
      </c>
      <c r="D546">
        <v>6.4173563694178468E-2</v>
      </c>
    </row>
    <row r="547" spans="2:4" x14ac:dyDescent="0.25">
      <c r="B547" s="1">
        <v>0.375</v>
      </c>
      <c r="C547">
        <v>32400</v>
      </c>
      <c r="D547">
        <v>6.9808611181454622E-2</v>
      </c>
    </row>
    <row r="548" spans="2:4" x14ac:dyDescent="0.25">
      <c r="B548" s="1">
        <v>0.3756944444444445</v>
      </c>
      <c r="C548">
        <v>32460</v>
      </c>
      <c r="D548">
        <v>7.9376025237231515E-2</v>
      </c>
    </row>
    <row r="549" spans="2:4" x14ac:dyDescent="0.25">
      <c r="B549" s="1">
        <v>0.37638888888888888</v>
      </c>
      <c r="C549">
        <v>32520</v>
      </c>
      <c r="D549">
        <v>8.2637085438504829E-2</v>
      </c>
    </row>
    <row r="550" spans="2:4" x14ac:dyDescent="0.25">
      <c r="B550" s="1">
        <v>0.37708333333333338</v>
      </c>
      <c r="C550">
        <v>32580</v>
      </c>
      <c r="D550">
        <v>8.5404260388045383E-2</v>
      </c>
    </row>
    <row r="551" spans="2:4" x14ac:dyDescent="0.25">
      <c r="B551" s="1">
        <v>0.37777777777777777</v>
      </c>
      <c r="C551">
        <v>32640</v>
      </c>
      <c r="D551">
        <v>8.8747368056572642E-2</v>
      </c>
    </row>
    <row r="552" spans="2:4" x14ac:dyDescent="0.25">
      <c r="B552" s="1">
        <v>0.37847222222222227</v>
      </c>
      <c r="C552">
        <v>32700</v>
      </c>
      <c r="D552">
        <v>9.3352391030244397E-2</v>
      </c>
    </row>
    <row r="553" spans="2:4" x14ac:dyDescent="0.25">
      <c r="B553" s="1">
        <v>0.37916666666666665</v>
      </c>
      <c r="C553">
        <v>32760</v>
      </c>
      <c r="D553">
        <v>9.8815025607298226E-2</v>
      </c>
    </row>
    <row r="554" spans="2:4" x14ac:dyDescent="0.25">
      <c r="B554" s="1">
        <v>0.37986111111111115</v>
      </c>
      <c r="C554">
        <v>32820</v>
      </c>
      <c r="D554">
        <v>9.6752809986938665E-2</v>
      </c>
    </row>
    <row r="555" spans="2:4" x14ac:dyDescent="0.25">
      <c r="B555" s="1">
        <v>0.38055555555555554</v>
      </c>
      <c r="C555">
        <v>32880</v>
      </c>
      <c r="D555">
        <v>9.07942651012386E-2</v>
      </c>
    </row>
    <row r="556" spans="2:4" x14ac:dyDescent="0.25">
      <c r="B556" s="1">
        <v>0.38125000000000003</v>
      </c>
      <c r="C556">
        <v>32940</v>
      </c>
      <c r="D556">
        <v>8.8191174198803179E-2</v>
      </c>
    </row>
    <row r="557" spans="2:4" x14ac:dyDescent="0.25">
      <c r="B557" s="1">
        <v>0.38194444444444442</v>
      </c>
      <c r="C557">
        <v>33000</v>
      </c>
      <c r="D557">
        <v>8.9486938439151315E-2</v>
      </c>
    </row>
    <row r="558" spans="2:4" x14ac:dyDescent="0.25">
      <c r="B558" s="1">
        <v>0.38263888888888892</v>
      </c>
      <c r="C558">
        <v>33060</v>
      </c>
      <c r="D558">
        <v>9.5021876257982696E-2</v>
      </c>
    </row>
    <row r="559" spans="2:4" x14ac:dyDescent="0.25">
      <c r="B559" s="1">
        <v>0.3833333333333333</v>
      </c>
      <c r="C559">
        <v>33120</v>
      </c>
      <c r="D559">
        <v>9.2964701505104538E-2</v>
      </c>
    </row>
    <row r="560" spans="2:4" x14ac:dyDescent="0.25">
      <c r="B560" s="1">
        <v>0.3840277777777778</v>
      </c>
      <c r="C560">
        <v>33180</v>
      </c>
      <c r="D560">
        <v>9.4696996159407007E-2</v>
      </c>
    </row>
    <row r="561" spans="2:4" x14ac:dyDescent="0.25">
      <c r="B561" s="1">
        <v>0.38472222222222219</v>
      </c>
      <c r="C561">
        <v>33240</v>
      </c>
      <c r="D561">
        <v>0.1002623642689722</v>
      </c>
    </row>
    <row r="562" spans="2:4" x14ac:dyDescent="0.25">
      <c r="B562" s="1">
        <v>0.38541666666666669</v>
      </c>
      <c r="C562">
        <v>33300</v>
      </c>
      <c r="D562">
        <v>0.1074220836397789</v>
      </c>
    </row>
    <row r="563" spans="2:4" x14ac:dyDescent="0.25">
      <c r="B563" s="1">
        <v>0.38611111111111113</v>
      </c>
      <c r="C563">
        <v>33360</v>
      </c>
      <c r="D563">
        <v>0.11191362721440705</v>
      </c>
    </row>
    <row r="564" spans="2:4" x14ac:dyDescent="0.25">
      <c r="B564" s="1">
        <v>0.38680555555555557</v>
      </c>
      <c r="C564">
        <v>33420</v>
      </c>
      <c r="D564">
        <v>0.12240227885533762</v>
      </c>
    </row>
    <row r="565" spans="2:4" x14ac:dyDescent="0.25">
      <c r="B565" s="1">
        <v>0.38750000000000001</v>
      </c>
      <c r="C565">
        <v>33480</v>
      </c>
      <c r="D565">
        <v>0.12938251939152562</v>
      </c>
    </row>
    <row r="566" spans="2:4" x14ac:dyDescent="0.25">
      <c r="B566" s="1">
        <v>0.38819444444444445</v>
      </c>
      <c r="C566">
        <v>33540</v>
      </c>
      <c r="D566">
        <v>0.12357860828732867</v>
      </c>
    </row>
    <row r="567" spans="2:4" x14ac:dyDescent="0.25">
      <c r="B567" s="1">
        <v>0.3888888888888889</v>
      </c>
      <c r="C567">
        <v>33600</v>
      </c>
      <c r="D567">
        <v>0.12033427113670661</v>
      </c>
    </row>
    <row r="568" spans="2:4" x14ac:dyDescent="0.25">
      <c r="B568" s="1">
        <v>0.38958333333333334</v>
      </c>
      <c r="C568">
        <v>33660</v>
      </c>
      <c r="D568">
        <v>0.12031940983192931</v>
      </c>
    </row>
    <row r="569" spans="2:4" x14ac:dyDescent="0.25">
      <c r="B569" s="1">
        <v>0.39027777777777778</v>
      </c>
      <c r="C569">
        <v>33720</v>
      </c>
      <c r="D569">
        <v>0.11678584882679388</v>
      </c>
    </row>
    <row r="570" spans="2:4" x14ac:dyDescent="0.25">
      <c r="B570" s="1">
        <v>0.39097222222222222</v>
      </c>
      <c r="C570">
        <v>33780</v>
      </c>
      <c r="D570">
        <v>0.11566765812557996</v>
      </c>
    </row>
    <row r="571" spans="2:4" x14ac:dyDescent="0.25">
      <c r="B571" s="1">
        <v>0.39166666666666666</v>
      </c>
      <c r="C571">
        <v>33840</v>
      </c>
      <c r="D571">
        <v>0.12024450450089022</v>
      </c>
    </row>
    <row r="572" spans="2:4" x14ac:dyDescent="0.25">
      <c r="B572" s="1">
        <v>0.3923611111111111</v>
      </c>
      <c r="C572">
        <v>33900</v>
      </c>
      <c r="D572">
        <v>0.12613627694541885</v>
      </c>
    </row>
    <row r="573" spans="2:4" x14ac:dyDescent="0.25">
      <c r="B573" s="1">
        <v>0.39305555555555555</v>
      </c>
      <c r="C573">
        <v>33960</v>
      </c>
      <c r="D573">
        <v>0.12868944910616584</v>
      </c>
    </row>
    <row r="574" spans="2:4" x14ac:dyDescent="0.25">
      <c r="B574" s="1">
        <v>0.39374999999999999</v>
      </c>
      <c r="C574">
        <v>34020</v>
      </c>
      <c r="D574">
        <v>0.12978369840869436</v>
      </c>
    </row>
    <row r="575" spans="2:4" x14ac:dyDescent="0.25">
      <c r="B575" s="1">
        <v>0.39444444444444443</v>
      </c>
      <c r="C575">
        <v>34080</v>
      </c>
      <c r="D575">
        <v>0.13071736940780818</v>
      </c>
    </row>
    <row r="576" spans="2:4" x14ac:dyDescent="0.25">
      <c r="B576" s="1">
        <v>0.39513888888888887</v>
      </c>
      <c r="C576">
        <v>34140</v>
      </c>
      <c r="D576">
        <v>0.12854375388233413</v>
      </c>
    </row>
    <row r="577" spans="2:4" x14ac:dyDescent="0.25">
      <c r="B577" s="1">
        <v>0.39583333333333331</v>
      </c>
      <c r="C577">
        <v>34200</v>
      </c>
      <c r="D577">
        <v>0.12090896269177737</v>
      </c>
    </row>
    <row r="578" spans="2:4" x14ac:dyDescent="0.25">
      <c r="B578" s="1">
        <v>0.39652777777777781</v>
      </c>
      <c r="C578">
        <v>34260</v>
      </c>
      <c r="D578">
        <v>0.12194615111640292</v>
      </c>
    </row>
    <row r="579" spans="2:4" x14ac:dyDescent="0.25">
      <c r="B579" s="1">
        <v>0.3972222222222222</v>
      </c>
      <c r="C579">
        <v>34320</v>
      </c>
      <c r="D579">
        <v>0.11681099872718627</v>
      </c>
    </row>
    <row r="580" spans="2:4" x14ac:dyDescent="0.25">
      <c r="B580" s="1">
        <v>0.3979166666666667</v>
      </c>
      <c r="C580">
        <v>34380</v>
      </c>
      <c r="D580">
        <v>0.10601597557238425</v>
      </c>
    </row>
    <row r="581" spans="2:4" x14ac:dyDescent="0.25">
      <c r="B581" s="1">
        <v>0.39861111111111108</v>
      </c>
      <c r="C581">
        <v>34440</v>
      </c>
      <c r="D581">
        <v>0.10692823105025488</v>
      </c>
    </row>
    <row r="582" spans="2:4" x14ac:dyDescent="0.25">
      <c r="B582" s="1">
        <v>0.39930555555555558</v>
      </c>
      <c r="C582">
        <v>34500</v>
      </c>
      <c r="D582">
        <v>0.11089276989393305</v>
      </c>
    </row>
    <row r="583" spans="2:4" x14ac:dyDescent="0.25">
      <c r="B583" s="1">
        <v>0.39999999999999997</v>
      </c>
      <c r="C583">
        <v>34560</v>
      </c>
      <c r="D583">
        <v>0.1118393206905207</v>
      </c>
    </row>
    <row r="584" spans="2:4" x14ac:dyDescent="0.25">
      <c r="B584" s="1">
        <v>0.40069444444444446</v>
      </c>
      <c r="C584">
        <v>34620</v>
      </c>
      <c r="D584">
        <v>0.10345068573235693</v>
      </c>
    </row>
    <row r="585" spans="2:4" x14ac:dyDescent="0.25">
      <c r="B585" s="1">
        <v>0.40138888888888885</v>
      </c>
      <c r="C585">
        <v>34680</v>
      </c>
      <c r="D585">
        <v>9.6121776122547242E-2</v>
      </c>
    </row>
    <row r="586" spans="2:4" x14ac:dyDescent="0.25">
      <c r="B586" s="1">
        <v>0.40208333333333335</v>
      </c>
      <c r="C586">
        <v>34740</v>
      </c>
      <c r="D586">
        <v>0.10121577412930369</v>
      </c>
    </row>
    <row r="587" spans="2:4" x14ac:dyDescent="0.25">
      <c r="B587" s="1">
        <v>0.40277777777777773</v>
      </c>
      <c r="C587">
        <v>34800</v>
      </c>
      <c r="D587">
        <v>9.4822898085008003E-2</v>
      </c>
    </row>
    <row r="588" spans="2:4" x14ac:dyDescent="0.25">
      <c r="B588" s="1">
        <v>0.40347222222222223</v>
      </c>
      <c r="C588">
        <v>34860</v>
      </c>
      <c r="D588">
        <v>8.8612854195383214E-2</v>
      </c>
    </row>
    <row r="589" spans="2:4" x14ac:dyDescent="0.25">
      <c r="B589" s="1">
        <v>0.40416666666666662</v>
      </c>
      <c r="C589">
        <v>34920</v>
      </c>
      <c r="D589">
        <v>8.9997394317895635E-2</v>
      </c>
    </row>
    <row r="590" spans="2:4" x14ac:dyDescent="0.25">
      <c r="B590" s="1">
        <v>0.40486111111111112</v>
      </c>
      <c r="C590">
        <v>34980</v>
      </c>
      <c r="D590">
        <v>9.1911454161397593E-2</v>
      </c>
    </row>
    <row r="591" spans="2:4" x14ac:dyDescent="0.25">
      <c r="B591" s="1">
        <v>0.4055555555555555</v>
      </c>
      <c r="C591">
        <v>35040</v>
      </c>
      <c r="D591">
        <v>9.1901655498906581E-2</v>
      </c>
    </row>
    <row r="592" spans="2:4" x14ac:dyDescent="0.25">
      <c r="B592" s="1">
        <v>0.40625</v>
      </c>
      <c r="C592">
        <v>35100</v>
      </c>
      <c r="D592">
        <v>9.9634270003327766E-2</v>
      </c>
    </row>
    <row r="593" spans="2:4" x14ac:dyDescent="0.25">
      <c r="B593" s="1">
        <v>0.4069444444444445</v>
      </c>
      <c r="C593">
        <v>35160</v>
      </c>
      <c r="D593">
        <v>0.10652468946668535</v>
      </c>
    </row>
    <row r="594" spans="2:4" x14ac:dyDescent="0.25">
      <c r="B594" s="1">
        <v>0.40763888888888888</v>
      </c>
      <c r="C594">
        <v>35220</v>
      </c>
      <c r="D594">
        <v>0.10910941332065222</v>
      </c>
    </row>
    <row r="595" spans="2:4" x14ac:dyDescent="0.25">
      <c r="B595" s="1">
        <v>0.40833333333333338</v>
      </c>
      <c r="C595">
        <v>35280</v>
      </c>
      <c r="D595">
        <v>0.11613919153943128</v>
      </c>
    </row>
    <row r="596" spans="2:4" x14ac:dyDescent="0.25">
      <c r="B596" s="1">
        <v>0.40902777777777777</v>
      </c>
      <c r="C596">
        <v>35340</v>
      </c>
      <c r="D596">
        <v>0.11770435367385268</v>
      </c>
    </row>
    <row r="597" spans="2:4" x14ac:dyDescent="0.25">
      <c r="B597" s="1">
        <v>0.40972222222222227</v>
      </c>
      <c r="C597">
        <v>35400</v>
      </c>
      <c r="D597">
        <v>0.10806706426711539</v>
      </c>
    </row>
    <row r="598" spans="2:4" x14ac:dyDescent="0.25">
      <c r="B598" s="1">
        <v>0.41041666666666665</v>
      </c>
      <c r="C598">
        <v>35460</v>
      </c>
      <c r="D598">
        <v>9.9686202914527483E-2</v>
      </c>
    </row>
    <row r="599" spans="2:4" x14ac:dyDescent="0.25">
      <c r="B599" s="1">
        <v>0.41111111111111115</v>
      </c>
      <c r="C599">
        <v>35520</v>
      </c>
      <c r="D599">
        <v>9.2567256867084918E-2</v>
      </c>
    </row>
    <row r="600" spans="2:4" x14ac:dyDescent="0.25">
      <c r="B600" s="1">
        <v>0.41180555555555554</v>
      </c>
      <c r="C600">
        <v>35580</v>
      </c>
      <c r="D600">
        <v>9.4500445877248943E-2</v>
      </c>
    </row>
    <row r="601" spans="2:4" x14ac:dyDescent="0.25">
      <c r="B601" s="1">
        <v>0.41250000000000003</v>
      </c>
      <c r="C601">
        <v>35640</v>
      </c>
      <c r="D601">
        <v>9.4758488210236483E-2</v>
      </c>
    </row>
    <row r="602" spans="2:4" x14ac:dyDescent="0.25">
      <c r="B602" s="1">
        <v>0.41319444444444442</v>
      </c>
      <c r="C602">
        <v>35700</v>
      </c>
      <c r="D602">
        <v>9.7632076634424678E-2</v>
      </c>
    </row>
    <row r="603" spans="2:4" x14ac:dyDescent="0.25">
      <c r="B603" s="1">
        <v>0.41388888888888892</v>
      </c>
      <c r="C603">
        <v>35760</v>
      </c>
      <c r="D603">
        <v>0.1079025447238991</v>
      </c>
    </row>
    <row r="604" spans="2:4" x14ac:dyDescent="0.25">
      <c r="B604" s="1">
        <v>0.4145833333333333</v>
      </c>
      <c r="C604">
        <v>35820</v>
      </c>
      <c r="D604">
        <v>0.1177457911287853</v>
      </c>
    </row>
    <row r="605" spans="2:4" x14ac:dyDescent="0.25">
      <c r="B605" s="1">
        <v>0.4152777777777778</v>
      </c>
      <c r="C605">
        <v>35880</v>
      </c>
      <c r="D605">
        <v>0.12732251391392793</v>
      </c>
    </row>
    <row r="606" spans="2:4" x14ac:dyDescent="0.25">
      <c r="B606" s="1">
        <v>0.41597222222222219</v>
      </c>
      <c r="C606">
        <v>35940</v>
      </c>
      <c r="D606">
        <v>0.1353137804458911</v>
      </c>
    </row>
    <row r="607" spans="2:4" x14ac:dyDescent="0.25">
      <c r="B607" s="1">
        <v>0.41666666666666669</v>
      </c>
      <c r="C607">
        <v>36000</v>
      </c>
      <c r="D607">
        <v>0.14270350708755922</v>
      </c>
    </row>
    <row r="608" spans="2:4" x14ac:dyDescent="0.25">
      <c r="B608" s="1">
        <v>0.41736111111111113</v>
      </c>
      <c r="C608">
        <v>36060</v>
      </c>
      <c r="D608">
        <v>0.14486228308306195</v>
      </c>
    </row>
    <row r="609" spans="2:4" x14ac:dyDescent="0.25">
      <c r="B609" s="1">
        <v>0.41805555555555557</v>
      </c>
      <c r="C609">
        <v>36120</v>
      </c>
      <c r="D609">
        <v>0.14518449576795972</v>
      </c>
    </row>
    <row r="610" spans="2:4" x14ac:dyDescent="0.25">
      <c r="B610" s="1">
        <v>0.41875000000000001</v>
      </c>
      <c r="C610">
        <v>36180</v>
      </c>
      <c r="D610">
        <v>0.15154660401203351</v>
      </c>
    </row>
    <row r="611" spans="2:4" x14ac:dyDescent="0.25">
      <c r="B611" s="1">
        <v>0.41944444444444445</v>
      </c>
      <c r="C611">
        <v>36240</v>
      </c>
      <c r="D611">
        <v>0.15315717750339811</v>
      </c>
    </row>
    <row r="612" spans="2:4" x14ac:dyDescent="0.25">
      <c r="B612" s="1">
        <v>0.4201388888888889</v>
      </c>
      <c r="C612">
        <v>36300</v>
      </c>
      <c r="D612">
        <v>0.14583855648920324</v>
      </c>
    </row>
    <row r="613" spans="2:4" x14ac:dyDescent="0.25">
      <c r="B613" s="1">
        <v>0.42083333333333334</v>
      </c>
      <c r="C613">
        <v>36360</v>
      </c>
      <c r="D613">
        <v>0.13978383228745755</v>
      </c>
    </row>
    <row r="614" spans="2:4" x14ac:dyDescent="0.25">
      <c r="B614" s="1">
        <v>0.42152777777777778</v>
      </c>
      <c r="C614">
        <v>36420</v>
      </c>
      <c r="D614">
        <v>0.13880504389127613</v>
      </c>
    </row>
    <row r="615" spans="2:4" x14ac:dyDescent="0.25">
      <c r="B615" s="1">
        <v>0.42222222222222222</v>
      </c>
      <c r="C615">
        <v>36480</v>
      </c>
      <c r="D615">
        <v>0.14863408223555094</v>
      </c>
    </row>
    <row r="616" spans="2:4" x14ac:dyDescent="0.25">
      <c r="B616" s="1">
        <v>0.42291666666666666</v>
      </c>
      <c r="C616">
        <v>36540</v>
      </c>
      <c r="D616">
        <v>0.15653823865797259</v>
      </c>
    </row>
    <row r="617" spans="2:4" x14ac:dyDescent="0.25">
      <c r="B617" s="1">
        <v>0.4236111111111111</v>
      </c>
      <c r="C617">
        <v>36600</v>
      </c>
      <c r="D617">
        <v>0.16011638357743949</v>
      </c>
    </row>
    <row r="618" spans="2:4" x14ac:dyDescent="0.25">
      <c r="B618" s="1">
        <v>0.42430555555555555</v>
      </c>
      <c r="C618">
        <v>36660</v>
      </c>
      <c r="D618">
        <v>0.15533081480367772</v>
      </c>
    </row>
    <row r="619" spans="2:4" x14ac:dyDescent="0.25">
      <c r="B619" s="1">
        <v>0.42499999999999999</v>
      </c>
      <c r="C619">
        <v>36720</v>
      </c>
      <c r="D619">
        <v>0.15059714627890855</v>
      </c>
    </row>
    <row r="620" spans="2:4" x14ac:dyDescent="0.25">
      <c r="B620" s="1">
        <v>0.42569444444444443</v>
      </c>
      <c r="C620">
        <v>36780</v>
      </c>
      <c r="D620">
        <v>0.15714960987296697</v>
      </c>
    </row>
    <row r="621" spans="2:4" x14ac:dyDescent="0.25">
      <c r="B621" s="1">
        <v>0.42638888888888887</v>
      </c>
      <c r="C621">
        <v>36840</v>
      </c>
      <c r="D621">
        <v>0.17553144343433075</v>
      </c>
    </row>
    <row r="622" spans="2:4" x14ac:dyDescent="0.25">
      <c r="B622" s="1">
        <v>0.42708333333333331</v>
      </c>
      <c r="C622">
        <v>36900</v>
      </c>
      <c r="D622">
        <v>0.20454718836434591</v>
      </c>
    </row>
    <row r="623" spans="2:4" x14ac:dyDescent="0.25">
      <c r="B623" s="1">
        <v>0.42777777777777781</v>
      </c>
      <c r="C623">
        <v>36960</v>
      </c>
      <c r="D623">
        <v>0.23693759265610653</v>
      </c>
    </row>
    <row r="624" spans="2:4" x14ac:dyDescent="0.25">
      <c r="B624" s="1">
        <v>0.4284722222222222</v>
      </c>
      <c r="C624">
        <v>37020</v>
      </c>
      <c r="D624">
        <v>0.26326801413058537</v>
      </c>
    </row>
    <row r="625" spans="2:4" x14ac:dyDescent="0.25">
      <c r="B625" s="1">
        <v>0.4291666666666667</v>
      </c>
      <c r="C625">
        <v>37080</v>
      </c>
      <c r="D625">
        <v>0.27101380239235473</v>
      </c>
    </row>
    <row r="626" spans="2:4" x14ac:dyDescent="0.25">
      <c r="B626" s="1">
        <v>0.42986111111111108</v>
      </c>
      <c r="C626">
        <v>37140</v>
      </c>
      <c r="D626">
        <v>0.27039244742902235</v>
      </c>
    </row>
    <row r="627" spans="2:4" x14ac:dyDescent="0.25">
      <c r="B627" s="1">
        <v>0.43055555555555558</v>
      </c>
      <c r="C627">
        <v>37200</v>
      </c>
      <c r="D627">
        <v>0.2825216346937337</v>
      </c>
    </row>
    <row r="628" spans="2:4" x14ac:dyDescent="0.25">
      <c r="B628" s="1">
        <v>0.43124999999999997</v>
      </c>
      <c r="C628">
        <v>37260</v>
      </c>
      <c r="D628">
        <v>0.29363766203172531</v>
      </c>
    </row>
    <row r="629" spans="2:4" x14ac:dyDescent="0.25">
      <c r="B629" s="1">
        <v>0.43194444444444446</v>
      </c>
      <c r="C629">
        <v>37320</v>
      </c>
      <c r="D629">
        <v>0.30269276935028877</v>
      </c>
    </row>
    <row r="630" spans="2:4" x14ac:dyDescent="0.25">
      <c r="B630" s="1">
        <v>0.43263888888888885</v>
      </c>
      <c r="C630">
        <v>37380</v>
      </c>
      <c r="D630">
        <v>0.31198337119070768</v>
      </c>
    </row>
    <row r="631" spans="2:4" x14ac:dyDescent="0.25">
      <c r="B631" s="1">
        <v>0.43333333333333335</v>
      </c>
      <c r="C631">
        <v>37440</v>
      </c>
      <c r="D631">
        <v>0.31311191581195219</v>
      </c>
    </row>
    <row r="632" spans="2:4" x14ac:dyDescent="0.25">
      <c r="B632" s="1">
        <v>0.43402777777777773</v>
      </c>
      <c r="C632">
        <v>37500</v>
      </c>
      <c r="D632">
        <v>0.32000481760314126</v>
      </c>
    </row>
    <row r="633" spans="2:4" x14ac:dyDescent="0.25">
      <c r="B633" s="1">
        <v>0.43472222222222223</v>
      </c>
      <c r="C633">
        <v>37560</v>
      </c>
      <c r="D633">
        <v>0.33959681864429719</v>
      </c>
    </row>
    <row r="634" spans="2:4" x14ac:dyDescent="0.25">
      <c r="B634" s="1">
        <v>0.43541666666666662</v>
      </c>
      <c r="C634">
        <v>37620</v>
      </c>
      <c r="D634">
        <v>0.35748754324163295</v>
      </c>
    </row>
    <row r="635" spans="2:4" x14ac:dyDescent="0.25">
      <c r="B635" s="1">
        <v>0.43611111111111112</v>
      </c>
      <c r="C635">
        <v>37680</v>
      </c>
      <c r="D635">
        <v>0.35255816276471869</v>
      </c>
    </row>
    <row r="636" spans="2:4" x14ac:dyDescent="0.25">
      <c r="B636" s="1">
        <v>0.4368055555555555</v>
      </c>
      <c r="C636">
        <v>37740</v>
      </c>
      <c r="D636">
        <v>0.37870148422264155</v>
      </c>
    </row>
    <row r="637" spans="2:4" x14ac:dyDescent="0.25">
      <c r="B637" s="1">
        <v>0.4375</v>
      </c>
      <c r="C637">
        <v>37800</v>
      </c>
      <c r="D637">
        <v>0.3574075208312939</v>
      </c>
    </row>
    <row r="638" spans="2:4" x14ac:dyDescent="0.25">
      <c r="B638" s="1">
        <v>0.4381944444444445</v>
      </c>
      <c r="C638">
        <v>37860</v>
      </c>
      <c r="D638">
        <v>0.30242526586429525</v>
      </c>
    </row>
    <row r="639" spans="2:4" x14ac:dyDescent="0.25">
      <c r="B639" s="1">
        <v>0.43888888888888888</v>
      </c>
      <c r="C639">
        <v>37920</v>
      </c>
      <c r="D639">
        <v>0.26503125078355178</v>
      </c>
    </row>
    <row r="640" spans="2:4" x14ac:dyDescent="0.25">
      <c r="B640" s="1">
        <v>0.43958333333333338</v>
      </c>
      <c r="C640">
        <v>37980</v>
      </c>
      <c r="D640">
        <v>0.24862574212211669</v>
      </c>
    </row>
    <row r="641" spans="2:4" x14ac:dyDescent="0.25">
      <c r="B641" s="1">
        <v>0.44027777777777777</v>
      </c>
      <c r="C641">
        <v>38040</v>
      </c>
      <c r="D641">
        <v>0.24677065933940459</v>
      </c>
    </row>
    <row r="642" spans="2:4" x14ac:dyDescent="0.25">
      <c r="B642" s="1">
        <v>0.44097222222222227</v>
      </c>
      <c r="C642">
        <v>38100</v>
      </c>
      <c r="D642">
        <v>0.23535041619328942</v>
      </c>
    </row>
    <row r="643" spans="2:4" x14ac:dyDescent="0.25">
      <c r="B643" s="1">
        <v>0.44166666666666665</v>
      </c>
      <c r="C643">
        <v>38160</v>
      </c>
      <c r="D643">
        <v>0.22489749700824063</v>
      </c>
    </row>
    <row r="644" spans="2:4" x14ac:dyDescent="0.25">
      <c r="B644" s="1">
        <v>0.44236111111111115</v>
      </c>
      <c r="C644">
        <v>38220</v>
      </c>
      <c r="D644">
        <v>0.23327127066162714</v>
      </c>
    </row>
    <row r="645" spans="2:4" x14ac:dyDescent="0.25">
      <c r="B645" s="1">
        <v>0.44305555555555554</v>
      </c>
      <c r="C645">
        <v>38280</v>
      </c>
      <c r="D645">
        <v>0.24052084376747235</v>
      </c>
    </row>
    <row r="646" spans="2:4" x14ac:dyDescent="0.25">
      <c r="B646" s="1">
        <v>0.44375000000000003</v>
      </c>
      <c r="C646">
        <v>38340</v>
      </c>
      <c r="D646">
        <v>0.23846563963449477</v>
      </c>
    </row>
    <row r="647" spans="2:4" x14ac:dyDescent="0.25">
      <c r="B647" s="1">
        <v>0.44444444444444442</v>
      </c>
      <c r="C647">
        <v>38400</v>
      </c>
      <c r="D647">
        <v>0.22265549770598572</v>
      </c>
    </row>
    <row r="648" spans="2:4" x14ac:dyDescent="0.25">
      <c r="B648" s="1">
        <v>0.44513888888888892</v>
      </c>
      <c r="C648">
        <v>38460</v>
      </c>
      <c r="D648">
        <v>0.20691074551849736</v>
      </c>
    </row>
    <row r="649" spans="2:4" x14ac:dyDescent="0.25">
      <c r="B649" s="1">
        <v>0.4458333333333333</v>
      </c>
      <c r="C649">
        <v>38520</v>
      </c>
      <c r="D649">
        <v>0.19601466549120863</v>
      </c>
    </row>
    <row r="650" spans="2:4" x14ac:dyDescent="0.25">
      <c r="B650" s="1">
        <v>0.4465277777777778</v>
      </c>
      <c r="C650">
        <v>38580</v>
      </c>
      <c r="D650">
        <v>0.19225635583074921</v>
      </c>
    </row>
    <row r="651" spans="2:4" x14ac:dyDescent="0.25">
      <c r="B651" s="1">
        <v>0.44722222222222219</v>
      </c>
      <c r="C651">
        <v>38640</v>
      </c>
      <c r="D651">
        <v>0.18695955817264651</v>
      </c>
    </row>
    <row r="652" spans="2:4" x14ac:dyDescent="0.25">
      <c r="B652" s="1">
        <v>0.44791666666666669</v>
      </c>
      <c r="C652">
        <v>38700</v>
      </c>
      <c r="D652">
        <v>0.18973427809230548</v>
      </c>
    </row>
    <row r="653" spans="2:4" x14ac:dyDescent="0.25">
      <c r="B653" s="1">
        <v>0.44861111111111113</v>
      </c>
      <c r="C653">
        <v>38760</v>
      </c>
      <c r="D653">
        <v>0.19171605758101881</v>
      </c>
    </row>
    <row r="654" spans="2:4" x14ac:dyDescent="0.25">
      <c r="B654" s="1">
        <v>0.44930555555555557</v>
      </c>
      <c r="C654">
        <v>38820</v>
      </c>
      <c r="D654">
        <v>0.19695736214721724</v>
      </c>
    </row>
    <row r="655" spans="2:4" x14ac:dyDescent="0.25">
      <c r="B655" s="1">
        <v>0.45</v>
      </c>
      <c r="C655">
        <v>38880</v>
      </c>
      <c r="D655">
        <v>0.2175660724083919</v>
      </c>
    </row>
    <row r="656" spans="2:4" x14ac:dyDescent="0.25">
      <c r="B656" s="1">
        <v>0.45069444444444445</v>
      </c>
      <c r="C656">
        <v>38940</v>
      </c>
      <c r="D656">
        <v>0.23895857768218579</v>
      </c>
    </row>
    <row r="657" spans="2:4" x14ac:dyDescent="0.25">
      <c r="B657" s="1">
        <v>0.4513888888888889</v>
      </c>
      <c r="C657">
        <v>39000</v>
      </c>
      <c r="D657">
        <v>0.25249333953155589</v>
      </c>
    </row>
    <row r="658" spans="2:4" x14ac:dyDescent="0.25">
      <c r="B658" s="1">
        <v>0.45208333333333334</v>
      </c>
      <c r="C658">
        <v>39060</v>
      </c>
      <c r="D658">
        <v>0.26202309406116048</v>
      </c>
    </row>
    <row r="659" spans="2:4" x14ac:dyDescent="0.25">
      <c r="B659" s="1">
        <v>0.45277777777777778</v>
      </c>
      <c r="C659">
        <v>39120</v>
      </c>
      <c r="D659">
        <v>0.27093187468653124</v>
      </c>
    </row>
    <row r="660" spans="2:4" x14ac:dyDescent="0.25">
      <c r="B660" s="1">
        <v>0.45347222222222222</v>
      </c>
      <c r="C660">
        <v>39180</v>
      </c>
      <c r="D660">
        <v>0.28172461148675204</v>
      </c>
    </row>
    <row r="661" spans="2:4" x14ac:dyDescent="0.25">
      <c r="B661" s="1">
        <v>0.45416666666666666</v>
      </c>
      <c r="C661">
        <v>39240</v>
      </c>
      <c r="D661">
        <v>0.28304269490277262</v>
      </c>
    </row>
    <row r="662" spans="2:4" x14ac:dyDescent="0.25">
      <c r="B662" s="1">
        <v>0.4548611111111111</v>
      </c>
      <c r="C662">
        <v>39300</v>
      </c>
      <c r="D662">
        <v>0.29160074873539765</v>
      </c>
    </row>
    <row r="663" spans="2:4" x14ac:dyDescent="0.25">
      <c r="B663" s="1">
        <v>0.45555555555555555</v>
      </c>
      <c r="C663">
        <v>39360</v>
      </c>
      <c r="D663">
        <v>0.30170826506765408</v>
      </c>
    </row>
    <row r="664" spans="2:4" x14ac:dyDescent="0.25">
      <c r="B664" s="1">
        <v>0.45624999999999999</v>
      </c>
      <c r="C664">
        <v>39420</v>
      </c>
      <c r="D664">
        <v>0.29775767298692124</v>
      </c>
    </row>
    <row r="665" spans="2:4" x14ac:dyDescent="0.25">
      <c r="B665" s="1">
        <v>0.45694444444444443</v>
      </c>
      <c r="C665">
        <v>39480</v>
      </c>
      <c r="D665">
        <v>0.28208928504244168</v>
      </c>
    </row>
    <row r="666" spans="2:4" x14ac:dyDescent="0.25">
      <c r="B666" s="1">
        <v>0.45763888888888887</v>
      </c>
      <c r="C666">
        <v>39540</v>
      </c>
      <c r="D666">
        <v>0.26938401263510575</v>
      </c>
    </row>
    <row r="667" spans="2:4" x14ac:dyDescent="0.25">
      <c r="B667" s="1">
        <v>0.45833333333333331</v>
      </c>
      <c r="C667">
        <v>39600</v>
      </c>
      <c r="D667">
        <v>0.27441856542275239</v>
      </c>
    </row>
    <row r="668" spans="2:4" x14ac:dyDescent="0.25">
      <c r="B668" s="1">
        <v>0.45902777777777781</v>
      </c>
      <c r="C668">
        <v>39660</v>
      </c>
      <c r="D668">
        <v>0.27128359223292697</v>
      </c>
    </row>
    <row r="669" spans="2:4" x14ac:dyDescent="0.25">
      <c r="B669" s="1">
        <v>0.4597222222222222</v>
      </c>
      <c r="C669">
        <v>39720</v>
      </c>
      <c r="D669">
        <v>0.28741344274369934</v>
      </c>
    </row>
    <row r="670" spans="2:4" x14ac:dyDescent="0.25">
      <c r="B670" s="1">
        <v>0.4604166666666667</v>
      </c>
      <c r="C670">
        <v>39780</v>
      </c>
      <c r="D670">
        <v>0.29980167398245072</v>
      </c>
    </row>
    <row r="671" spans="2:4" x14ac:dyDescent="0.25">
      <c r="B671" s="1">
        <v>0.46111111111111108</v>
      </c>
      <c r="C671">
        <v>39840</v>
      </c>
      <c r="D671">
        <v>0.29493082418281252</v>
      </c>
    </row>
    <row r="672" spans="2:4" x14ac:dyDescent="0.25">
      <c r="B672" s="1">
        <v>0.46180555555555558</v>
      </c>
      <c r="C672">
        <v>39900</v>
      </c>
      <c r="D672">
        <v>0.2777221191570266</v>
      </c>
    </row>
    <row r="673" spans="2:4" x14ac:dyDescent="0.25">
      <c r="B673" s="1">
        <v>0.46249999999999997</v>
      </c>
      <c r="C673">
        <v>39960</v>
      </c>
      <c r="D673">
        <v>0.26205853255716749</v>
      </c>
    </row>
    <row r="674" spans="2:4" x14ac:dyDescent="0.25">
      <c r="B674" s="1">
        <v>0.46319444444444446</v>
      </c>
      <c r="C674">
        <v>40020</v>
      </c>
      <c r="D674">
        <v>0.26438375516617602</v>
      </c>
    </row>
    <row r="675" spans="2:4" x14ac:dyDescent="0.25">
      <c r="B675" s="1">
        <v>0.46388888888888885</v>
      </c>
      <c r="C675">
        <v>40080</v>
      </c>
      <c r="D675">
        <v>0.30208231267712587</v>
      </c>
    </row>
    <row r="676" spans="2:4" x14ac:dyDescent="0.25">
      <c r="B676" s="1">
        <v>0.46458333333333335</v>
      </c>
      <c r="C676">
        <v>40140</v>
      </c>
      <c r="D676">
        <v>0.39168797824345508</v>
      </c>
    </row>
    <row r="677" spans="2:4" x14ac:dyDescent="0.25">
      <c r="B677" s="1">
        <v>0.46527777777777773</v>
      </c>
      <c r="C677">
        <v>40200</v>
      </c>
      <c r="D677">
        <v>0.42365190119401697</v>
      </c>
    </row>
    <row r="678" spans="2:4" x14ac:dyDescent="0.25">
      <c r="B678" s="1">
        <v>0.46597222222222223</v>
      </c>
      <c r="C678">
        <v>40260</v>
      </c>
      <c r="D678">
        <v>0.37285992447967531</v>
      </c>
    </row>
    <row r="679" spans="2:4" x14ac:dyDescent="0.25">
      <c r="B679" s="1">
        <v>0.46666666666666662</v>
      </c>
      <c r="C679">
        <v>40320</v>
      </c>
      <c r="D679">
        <v>0.33439551439586612</v>
      </c>
    </row>
    <row r="680" spans="2:4" x14ac:dyDescent="0.25">
      <c r="B680" s="1">
        <v>0.46736111111111112</v>
      </c>
      <c r="C680">
        <v>40380</v>
      </c>
      <c r="D680">
        <v>0.30876326939864424</v>
      </c>
    </row>
    <row r="681" spans="2:4" x14ac:dyDescent="0.25">
      <c r="B681" s="1">
        <v>0.4680555555555555</v>
      </c>
      <c r="C681">
        <v>40440</v>
      </c>
      <c r="D681">
        <v>0.31105331480931142</v>
      </c>
    </row>
    <row r="682" spans="2:4" x14ac:dyDescent="0.25">
      <c r="B682" s="1">
        <v>0.46875</v>
      </c>
      <c r="C682">
        <v>40500</v>
      </c>
      <c r="D682">
        <v>0.32320545271905604</v>
      </c>
    </row>
    <row r="683" spans="2:4" x14ac:dyDescent="0.25">
      <c r="B683" s="1">
        <v>0.4694444444444445</v>
      </c>
      <c r="C683">
        <v>40560</v>
      </c>
      <c r="D683">
        <v>0.34068580933128723</v>
      </c>
    </row>
    <row r="684" spans="2:4" x14ac:dyDescent="0.25">
      <c r="B684" s="1">
        <v>0.47013888888888888</v>
      </c>
      <c r="C684">
        <v>40620</v>
      </c>
      <c r="D684">
        <v>0.34735944971814636</v>
      </c>
    </row>
    <row r="685" spans="2:4" x14ac:dyDescent="0.25">
      <c r="B685" s="1">
        <v>0.47083333333333338</v>
      </c>
      <c r="C685">
        <v>40680</v>
      </c>
      <c r="D685">
        <v>0.33066517447311466</v>
      </c>
    </row>
    <row r="686" spans="2:4" x14ac:dyDescent="0.25">
      <c r="B686" s="1">
        <v>0.47152777777777777</v>
      </c>
      <c r="C686">
        <v>40740</v>
      </c>
      <c r="D686">
        <v>0.32945520296657249</v>
      </c>
    </row>
    <row r="687" spans="2:4" x14ac:dyDescent="0.25">
      <c r="B687" s="1">
        <v>0.47222222222222227</v>
      </c>
      <c r="C687">
        <v>40800</v>
      </c>
      <c r="D687">
        <v>0.34062159542976655</v>
      </c>
    </row>
    <row r="688" spans="2:4" x14ac:dyDescent="0.25">
      <c r="B688" s="1">
        <v>0.47291666666666665</v>
      </c>
      <c r="C688">
        <v>40860</v>
      </c>
      <c r="D688">
        <v>0.35814967152832705</v>
      </c>
    </row>
    <row r="689" spans="2:4" x14ac:dyDescent="0.25">
      <c r="B689" s="1">
        <v>0.47361111111111115</v>
      </c>
      <c r="C689">
        <v>40920</v>
      </c>
      <c r="D689">
        <v>0.36954211913517859</v>
      </c>
    </row>
    <row r="690" spans="2:4" x14ac:dyDescent="0.25">
      <c r="B690" s="1">
        <v>0.47430555555555554</v>
      </c>
      <c r="C690">
        <v>40980</v>
      </c>
      <c r="D690">
        <v>0.3915437092693867</v>
      </c>
    </row>
    <row r="691" spans="2:4" x14ac:dyDescent="0.25">
      <c r="B691" s="1">
        <v>0.47500000000000003</v>
      </c>
      <c r="C691">
        <v>41040</v>
      </c>
      <c r="D691">
        <v>0.41996355398374008</v>
      </c>
    </row>
    <row r="692" spans="2:4" x14ac:dyDescent="0.25">
      <c r="B692" s="1">
        <v>0.47569444444444442</v>
      </c>
      <c r="C692">
        <v>41100</v>
      </c>
      <c r="D692">
        <v>0.43448869931323825</v>
      </c>
    </row>
    <row r="693" spans="2:4" x14ac:dyDescent="0.25">
      <c r="B693" s="1">
        <v>0.47638888888888892</v>
      </c>
      <c r="C693">
        <v>41160</v>
      </c>
      <c r="D693">
        <v>0.3615751532861935</v>
      </c>
    </row>
    <row r="694" spans="2:4" x14ac:dyDescent="0.25">
      <c r="B694" s="1">
        <v>0.4770833333333333</v>
      </c>
      <c r="C694">
        <v>41220</v>
      </c>
      <c r="D694">
        <v>0.3632985420450312</v>
      </c>
    </row>
    <row r="695" spans="2:4" x14ac:dyDescent="0.25">
      <c r="B695" s="1">
        <v>0.4777777777777778</v>
      </c>
      <c r="C695">
        <v>41280</v>
      </c>
      <c r="D695">
        <v>0.40567475239351447</v>
      </c>
    </row>
    <row r="696" spans="2:4" x14ac:dyDescent="0.25">
      <c r="B696" s="1">
        <v>0.47847222222222219</v>
      </c>
      <c r="C696">
        <v>41340</v>
      </c>
      <c r="D696">
        <v>0.41355734087105445</v>
      </c>
    </row>
    <row r="697" spans="2:4" x14ac:dyDescent="0.25">
      <c r="B697" s="1">
        <v>0.47916666666666669</v>
      </c>
      <c r="C697">
        <v>41400</v>
      </c>
      <c r="D697">
        <v>0.40745963320318246</v>
      </c>
    </row>
    <row r="698" spans="2:4" x14ac:dyDescent="0.25">
      <c r="B698" s="1">
        <v>0.47986111111111113</v>
      </c>
      <c r="C698">
        <v>41460</v>
      </c>
      <c r="D698">
        <v>0.39755628833502055</v>
      </c>
    </row>
    <row r="699" spans="2:4" x14ac:dyDescent="0.25">
      <c r="B699" s="1">
        <v>0.48055555555555557</v>
      </c>
      <c r="C699">
        <v>41520</v>
      </c>
      <c r="D699">
        <v>0.37382240354651125</v>
      </c>
    </row>
    <row r="700" spans="2:4" x14ac:dyDescent="0.25">
      <c r="B700" s="1">
        <v>0.48125000000000001</v>
      </c>
      <c r="C700">
        <v>41580</v>
      </c>
      <c r="D700">
        <v>0.39489573372078041</v>
      </c>
    </row>
    <row r="701" spans="2:4" x14ac:dyDescent="0.25">
      <c r="B701" s="1">
        <v>0.48194444444444445</v>
      </c>
      <c r="C701">
        <v>41640</v>
      </c>
      <c r="D701">
        <v>0.38577432211936469</v>
      </c>
    </row>
    <row r="702" spans="2:4" x14ac:dyDescent="0.25">
      <c r="B702" s="1">
        <v>0.4826388888888889</v>
      </c>
      <c r="C702">
        <v>41700</v>
      </c>
      <c r="D702">
        <v>0.3567536234210904</v>
      </c>
    </row>
    <row r="703" spans="2:4" x14ac:dyDescent="0.25">
      <c r="B703" s="1">
        <v>0.48333333333333334</v>
      </c>
      <c r="C703">
        <v>41760</v>
      </c>
      <c r="D703">
        <v>0.38447414848089545</v>
      </c>
    </row>
    <row r="704" spans="2:4" x14ac:dyDescent="0.25">
      <c r="B704" s="1">
        <v>0.48402777777777778</v>
      </c>
      <c r="C704">
        <v>41820</v>
      </c>
      <c r="D704">
        <v>0.35844476369293005</v>
      </c>
    </row>
    <row r="705" spans="2:4" x14ac:dyDescent="0.25">
      <c r="B705" s="1">
        <v>0.48472222222222222</v>
      </c>
      <c r="C705">
        <v>41880</v>
      </c>
      <c r="D705">
        <v>0.34478455718887857</v>
      </c>
    </row>
    <row r="706" spans="2:4" x14ac:dyDescent="0.25">
      <c r="B706" s="1">
        <v>0.48541666666666666</v>
      </c>
      <c r="C706">
        <v>41940</v>
      </c>
      <c r="D706">
        <v>0.31270654514471796</v>
      </c>
    </row>
    <row r="707" spans="2:4" x14ac:dyDescent="0.25">
      <c r="B707" s="1">
        <v>0.4861111111111111</v>
      </c>
      <c r="C707">
        <v>42000</v>
      </c>
      <c r="D707">
        <v>0.30172038274693358</v>
      </c>
    </row>
    <row r="708" spans="2:4" x14ac:dyDescent="0.25">
      <c r="B708" s="1">
        <v>0.48680555555555555</v>
      </c>
      <c r="C708">
        <v>42060</v>
      </c>
      <c r="D708">
        <v>0.31921739708540031</v>
      </c>
    </row>
    <row r="709" spans="2:4" x14ac:dyDescent="0.25">
      <c r="B709" s="1">
        <v>0.48749999999999999</v>
      </c>
      <c r="C709">
        <v>42120</v>
      </c>
      <c r="D709">
        <v>0.33232621107630606</v>
      </c>
    </row>
    <row r="710" spans="2:4" x14ac:dyDescent="0.25">
      <c r="B710" s="1">
        <v>0.48819444444444443</v>
      </c>
      <c r="C710">
        <v>42180</v>
      </c>
      <c r="D710">
        <v>0.34210266326521394</v>
      </c>
    </row>
    <row r="711" spans="2:4" x14ac:dyDescent="0.25">
      <c r="B711" s="1">
        <v>0.48888888888888887</v>
      </c>
      <c r="C711">
        <v>42240</v>
      </c>
      <c r="D711">
        <v>0.36442973230515013</v>
      </c>
    </row>
    <row r="712" spans="2:4" x14ac:dyDescent="0.25">
      <c r="B712" s="1">
        <v>0.48958333333333331</v>
      </c>
      <c r="C712">
        <v>42300</v>
      </c>
      <c r="D712">
        <v>0.4546956644122977</v>
      </c>
    </row>
    <row r="713" spans="2:4" x14ac:dyDescent="0.25">
      <c r="B713" s="1">
        <v>0.49027777777777781</v>
      </c>
      <c r="C713">
        <v>42360</v>
      </c>
      <c r="D713">
        <v>0.53401621833243518</v>
      </c>
    </row>
    <row r="714" spans="2:4" x14ac:dyDescent="0.25">
      <c r="B714" s="1">
        <v>0.4909722222222222</v>
      </c>
      <c r="C714">
        <v>42420</v>
      </c>
      <c r="D714">
        <v>0.48871134018916379</v>
      </c>
    </row>
    <row r="715" spans="2:4" x14ac:dyDescent="0.25">
      <c r="B715" s="1">
        <v>0.4916666666666667</v>
      </c>
      <c r="C715">
        <v>42480</v>
      </c>
      <c r="D715">
        <v>0.49406277083434941</v>
      </c>
    </row>
    <row r="716" spans="2:4" x14ac:dyDescent="0.25">
      <c r="B716" s="1">
        <v>0.49236111111111108</v>
      </c>
      <c r="C716">
        <v>42540</v>
      </c>
      <c r="D716">
        <v>0.47079143735240869</v>
      </c>
    </row>
    <row r="717" spans="2:4" x14ac:dyDescent="0.25">
      <c r="B717" s="1">
        <v>0.49305555555555558</v>
      </c>
      <c r="C717">
        <v>42600</v>
      </c>
      <c r="D717">
        <v>0.43490922524512365</v>
      </c>
    </row>
    <row r="718" spans="2:4" x14ac:dyDescent="0.25">
      <c r="B718" s="1">
        <v>0.49374999999999997</v>
      </c>
      <c r="C718">
        <v>42660</v>
      </c>
      <c r="D718">
        <v>0.38111587466031266</v>
      </c>
    </row>
    <row r="719" spans="2:4" x14ac:dyDescent="0.25">
      <c r="B719" s="1">
        <v>0.49444444444444446</v>
      </c>
      <c r="C719">
        <v>42720</v>
      </c>
      <c r="D719">
        <v>0.35890051037277088</v>
      </c>
    </row>
    <row r="720" spans="2:4" x14ac:dyDescent="0.25">
      <c r="B720" s="1">
        <v>0.49513888888888885</v>
      </c>
      <c r="C720">
        <v>42780</v>
      </c>
      <c r="D720">
        <v>0.36641232834907067</v>
      </c>
    </row>
    <row r="721" spans="2:4" x14ac:dyDescent="0.25">
      <c r="B721" s="1">
        <v>0.49583333333333335</v>
      </c>
      <c r="C721">
        <v>42840</v>
      </c>
      <c r="D721">
        <v>0.39439022072289132</v>
      </c>
    </row>
    <row r="722" spans="2:4" x14ac:dyDescent="0.25">
      <c r="B722" s="1">
        <v>0.49652777777777773</v>
      </c>
      <c r="C722">
        <v>42900</v>
      </c>
      <c r="D722">
        <v>0.4936218963466924</v>
      </c>
    </row>
    <row r="723" spans="2:4" x14ac:dyDescent="0.25">
      <c r="B723" s="1">
        <v>0.49722222222222223</v>
      </c>
      <c r="C723">
        <v>42960</v>
      </c>
      <c r="D723">
        <v>0.54031278441184816</v>
      </c>
    </row>
    <row r="724" spans="2:4" x14ac:dyDescent="0.25">
      <c r="B724" s="1">
        <v>0.49791666666666662</v>
      </c>
      <c r="C724">
        <v>43020</v>
      </c>
      <c r="D724">
        <v>0.51970293097338338</v>
      </c>
    </row>
    <row r="725" spans="2:4" x14ac:dyDescent="0.25">
      <c r="B725" s="1">
        <v>0.49861111111111112</v>
      </c>
      <c r="C725">
        <v>43080</v>
      </c>
      <c r="D725">
        <v>0.59966850907046376</v>
      </c>
    </row>
    <row r="726" spans="2:4" x14ac:dyDescent="0.25">
      <c r="B726" s="1">
        <v>0.4993055555555555</v>
      </c>
      <c r="C726">
        <v>43140</v>
      </c>
      <c r="D726">
        <v>0.55683800006670969</v>
      </c>
    </row>
    <row r="727" spans="2:4" x14ac:dyDescent="0.25">
      <c r="B727" s="1">
        <v>0.5</v>
      </c>
      <c r="C727">
        <v>43200</v>
      </c>
      <c r="D727">
        <v>0.54455273099592894</v>
      </c>
    </row>
    <row r="728" spans="2:4" x14ac:dyDescent="0.25">
      <c r="B728" s="1">
        <v>0.50069444444444444</v>
      </c>
      <c r="C728">
        <v>43260</v>
      </c>
      <c r="D728">
        <v>0.56188268902633287</v>
      </c>
    </row>
    <row r="729" spans="2:4" x14ac:dyDescent="0.25">
      <c r="B729" s="1">
        <v>0.50138888888888888</v>
      </c>
      <c r="C729">
        <v>43320</v>
      </c>
      <c r="D729">
        <v>0.71127957536197117</v>
      </c>
    </row>
    <row r="730" spans="2:4" x14ac:dyDescent="0.25">
      <c r="B730" s="1">
        <v>0.50208333333333333</v>
      </c>
      <c r="C730">
        <v>43380</v>
      </c>
      <c r="D730">
        <v>0.64135218261632343</v>
      </c>
    </row>
    <row r="731" spans="2:4" x14ac:dyDescent="0.25">
      <c r="B731" s="1">
        <v>0.50277777777777777</v>
      </c>
      <c r="C731">
        <v>43440</v>
      </c>
      <c r="D731">
        <v>0.55306231411143192</v>
      </c>
    </row>
    <row r="732" spans="2:4" x14ac:dyDescent="0.25">
      <c r="B732" s="1">
        <v>0.50347222222222221</v>
      </c>
      <c r="C732">
        <v>43500</v>
      </c>
      <c r="D732">
        <v>0.69948160466424836</v>
      </c>
    </row>
    <row r="733" spans="2:4" x14ac:dyDescent="0.25">
      <c r="B733" s="1">
        <v>0.50416666666666665</v>
      </c>
      <c r="C733">
        <v>43560</v>
      </c>
      <c r="D733">
        <v>0.83749854213140373</v>
      </c>
    </row>
    <row r="734" spans="2:4" x14ac:dyDescent="0.25">
      <c r="B734" s="1">
        <v>0.50486111111111109</v>
      </c>
      <c r="C734">
        <v>43620</v>
      </c>
      <c r="D734">
        <v>0.71988114614345955</v>
      </c>
    </row>
    <row r="735" spans="2:4" x14ac:dyDescent="0.25">
      <c r="B735" s="1">
        <v>0.50555555555555554</v>
      </c>
      <c r="C735">
        <v>43680</v>
      </c>
      <c r="D735">
        <v>0.69614284106942026</v>
      </c>
    </row>
    <row r="736" spans="2:4" x14ac:dyDescent="0.25">
      <c r="B736" s="1">
        <v>0.50624999999999998</v>
      </c>
      <c r="C736">
        <v>43740</v>
      </c>
      <c r="D736">
        <v>0.50537581661282049</v>
      </c>
    </row>
    <row r="737" spans="2:4" x14ac:dyDescent="0.25">
      <c r="B737" s="1">
        <v>0.50694444444444442</v>
      </c>
      <c r="C737">
        <v>43800</v>
      </c>
      <c r="D737">
        <v>0.49184402702440083</v>
      </c>
    </row>
    <row r="738" spans="2:4" x14ac:dyDescent="0.25">
      <c r="B738" s="1">
        <v>0.50763888888888886</v>
      </c>
      <c r="C738">
        <v>43860</v>
      </c>
      <c r="D738">
        <v>0.55001871889303622</v>
      </c>
    </row>
    <row r="739" spans="2:4" x14ac:dyDescent="0.25">
      <c r="B739" s="1">
        <v>0.5083333333333333</v>
      </c>
      <c r="C739">
        <v>43920</v>
      </c>
      <c r="D739">
        <v>0.59295965882305202</v>
      </c>
    </row>
    <row r="740" spans="2:4" x14ac:dyDescent="0.25">
      <c r="B740" s="1">
        <v>0.50902777777777775</v>
      </c>
      <c r="C740">
        <v>43980</v>
      </c>
      <c r="D740">
        <v>0.49146449216393701</v>
      </c>
    </row>
    <row r="741" spans="2:4" x14ac:dyDescent="0.25">
      <c r="B741" s="1">
        <v>0.50972222222222219</v>
      </c>
      <c r="C741">
        <v>44040</v>
      </c>
      <c r="D741">
        <v>0.3427165494702471</v>
      </c>
    </row>
    <row r="742" spans="2:4" x14ac:dyDescent="0.25">
      <c r="B742" s="1">
        <v>0.51041666666666663</v>
      </c>
      <c r="C742">
        <v>44100</v>
      </c>
      <c r="D742">
        <v>0.3270543346831381</v>
      </c>
    </row>
    <row r="743" spans="2:4" x14ac:dyDescent="0.25">
      <c r="B743" s="1">
        <v>0.51111111111111118</v>
      </c>
      <c r="C743">
        <v>44160</v>
      </c>
      <c r="D743">
        <v>0.32299285440521958</v>
      </c>
    </row>
    <row r="744" spans="2:4" x14ac:dyDescent="0.25">
      <c r="B744" s="1">
        <v>0.51180555555555551</v>
      </c>
      <c r="C744">
        <v>44220</v>
      </c>
      <c r="D744">
        <v>0.31054914096196529</v>
      </c>
    </row>
    <row r="745" spans="2:4" x14ac:dyDescent="0.25">
      <c r="B745" s="1">
        <v>0.51250000000000007</v>
      </c>
      <c r="C745">
        <v>44280</v>
      </c>
      <c r="D745">
        <v>0.32781020350765805</v>
      </c>
    </row>
    <row r="746" spans="2:4" x14ac:dyDescent="0.25">
      <c r="B746" s="1">
        <v>0.5131944444444444</v>
      </c>
      <c r="C746">
        <v>44340</v>
      </c>
      <c r="D746">
        <v>0.34813703891118797</v>
      </c>
    </row>
    <row r="747" spans="2:4" x14ac:dyDescent="0.25">
      <c r="B747" s="1">
        <v>0.51388888888888895</v>
      </c>
      <c r="C747">
        <v>44400</v>
      </c>
      <c r="D747">
        <v>0.33563959613527677</v>
      </c>
    </row>
    <row r="748" spans="2:4" x14ac:dyDescent="0.25">
      <c r="B748" s="1">
        <v>0.51458333333333328</v>
      </c>
      <c r="C748">
        <v>44460</v>
      </c>
      <c r="D748">
        <v>0.34621810151124677</v>
      </c>
    </row>
    <row r="749" spans="2:4" x14ac:dyDescent="0.25">
      <c r="B749" s="1">
        <v>0.51527777777777783</v>
      </c>
      <c r="C749">
        <v>44520</v>
      </c>
      <c r="D749">
        <v>0.46654345586508994</v>
      </c>
    </row>
    <row r="750" spans="2:4" x14ac:dyDescent="0.25">
      <c r="B750" s="1">
        <v>0.51597222222222217</v>
      </c>
      <c r="C750">
        <v>44580</v>
      </c>
      <c r="D750">
        <v>0.36417307267231314</v>
      </c>
    </row>
    <row r="751" spans="2:4" x14ac:dyDescent="0.25">
      <c r="B751" s="1">
        <v>0.51666666666666672</v>
      </c>
      <c r="C751">
        <v>44640</v>
      </c>
      <c r="D751">
        <v>0.32638168916536892</v>
      </c>
    </row>
    <row r="752" spans="2:4" x14ac:dyDescent="0.25">
      <c r="B752" s="1">
        <v>0.51736111111111105</v>
      </c>
      <c r="C752">
        <v>44700</v>
      </c>
      <c r="D752">
        <v>0.34618411103980684</v>
      </c>
    </row>
    <row r="753" spans="2:4" x14ac:dyDescent="0.25">
      <c r="B753" s="1">
        <v>0.5180555555555556</v>
      </c>
      <c r="C753">
        <v>44760</v>
      </c>
      <c r="D753">
        <v>0.53330058934852609</v>
      </c>
    </row>
    <row r="754" spans="2:4" x14ac:dyDescent="0.25">
      <c r="B754" s="1">
        <v>0.51874999999999993</v>
      </c>
      <c r="C754">
        <v>44820</v>
      </c>
      <c r="D754">
        <v>0.64779932147600949</v>
      </c>
    </row>
    <row r="755" spans="2:4" x14ac:dyDescent="0.25">
      <c r="B755" s="1">
        <v>0.51944444444444449</v>
      </c>
      <c r="C755">
        <v>44880</v>
      </c>
      <c r="D755">
        <v>0.62286395735511579</v>
      </c>
    </row>
    <row r="756" spans="2:4" x14ac:dyDescent="0.25">
      <c r="B756" s="1">
        <v>0.52013888888888882</v>
      </c>
      <c r="C756">
        <v>44940</v>
      </c>
      <c r="D756">
        <v>0.52062351531437168</v>
      </c>
    </row>
    <row r="757" spans="2:4" x14ac:dyDescent="0.25">
      <c r="B757" s="1">
        <v>0.52083333333333337</v>
      </c>
      <c r="C757">
        <v>45000</v>
      </c>
      <c r="D757">
        <v>0.4772879505836512</v>
      </c>
    </row>
    <row r="758" spans="2:4" x14ac:dyDescent="0.25">
      <c r="B758" s="1">
        <v>0.52152777777777781</v>
      </c>
      <c r="C758">
        <v>45060</v>
      </c>
      <c r="D758">
        <v>0.58430012350923477</v>
      </c>
    </row>
    <row r="759" spans="2:4" x14ac:dyDescent="0.25">
      <c r="B759" s="1">
        <v>0.52222222222222225</v>
      </c>
      <c r="C759">
        <v>45120</v>
      </c>
      <c r="D759">
        <v>0.54534537746699896</v>
      </c>
    </row>
    <row r="760" spans="2:4" x14ac:dyDescent="0.25">
      <c r="B760" s="1">
        <v>0.5229166666666667</v>
      </c>
      <c r="C760">
        <v>45180</v>
      </c>
      <c r="D760">
        <v>0.41824627305785295</v>
      </c>
    </row>
    <row r="761" spans="2:4" x14ac:dyDescent="0.25">
      <c r="B761" s="1">
        <v>0.52361111111111114</v>
      </c>
      <c r="C761">
        <v>45240</v>
      </c>
      <c r="D761">
        <v>0.39239446180902399</v>
      </c>
    </row>
    <row r="762" spans="2:4" x14ac:dyDescent="0.25">
      <c r="B762" s="1">
        <v>0.52430555555555558</v>
      </c>
      <c r="C762">
        <v>45300</v>
      </c>
      <c r="D762">
        <v>0.35738077048269329</v>
      </c>
    </row>
    <row r="763" spans="2:4" x14ac:dyDescent="0.25">
      <c r="B763" s="1">
        <v>0.52500000000000002</v>
      </c>
      <c r="C763">
        <v>45360</v>
      </c>
      <c r="D763">
        <v>0.32176256700511296</v>
      </c>
    </row>
    <row r="764" spans="2:4" x14ac:dyDescent="0.25">
      <c r="B764" s="1">
        <v>0.52569444444444446</v>
      </c>
      <c r="C764">
        <v>45420</v>
      </c>
      <c r="D764">
        <v>0.32179640505291418</v>
      </c>
    </row>
    <row r="765" spans="2:4" x14ac:dyDescent="0.25">
      <c r="B765" s="1">
        <v>0.52638888888888891</v>
      </c>
      <c r="C765">
        <v>45480</v>
      </c>
      <c r="D765">
        <v>0.33631361346579458</v>
      </c>
    </row>
    <row r="766" spans="2:4" x14ac:dyDescent="0.25">
      <c r="B766" s="1">
        <v>0.52708333333333335</v>
      </c>
      <c r="C766">
        <v>45540</v>
      </c>
      <c r="D766">
        <v>0.39050959109233963</v>
      </c>
    </row>
    <row r="767" spans="2:4" x14ac:dyDescent="0.25">
      <c r="B767" s="1">
        <v>0.52777777777777779</v>
      </c>
      <c r="C767">
        <v>45600</v>
      </c>
      <c r="D767">
        <v>0.45654934272005399</v>
      </c>
    </row>
    <row r="768" spans="2:4" x14ac:dyDescent="0.25">
      <c r="B768" s="1">
        <v>0.52847222222222223</v>
      </c>
      <c r="C768">
        <v>45660</v>
      </c>
      <c r="D768">
        <v>0.73369804414813056</v>
      </c>
    </row>
    <row r="769" spans="2:4" x14ac:dyDescent="0.25">
      <c r="B769" s="1">
        <v>0.52916666666666667</v>
      </c>
      <c r="C769">
        <v>45720</v>
      </c>
      <c r="D769">
        <v>0.85061078565418102</v>
      </c>
    </row>
    <row r="770" spans="2:4" x14ac:dyDescent="0.25">
      <c r="B770" s="1">
        <v>0.52986111111111112</v>
      </c>
      <c r="C770">
        <v>45780</v>
      </c>
      <c r="D770">
        <v>0.89967138225605292</v>
      </c>
    </row>
    <row r="771" spans="2:4" x14ac:dyDescent="0.25">
      <c r="B771" s="1">
        <v>0.53055555555555556</v>
      </c>
      <c r="C771">
        <v>45840</v>
      </c>
      <c r="D771">
        <v>0.88884320695982388</v>
      </c>
    </row>
    <row r="772" spans="2:4" x14ac:dyDescent="0.25">
      <c r="B772" s="1">
        <v>0.53125</v>
      </c>
      <c r="C772">
        <v>45900</v>
      </c>
      <c r="D772">
        <v>0.8465662244001626</v>
      </c>
    </row>
    <row r="773" spans="2:4" x14ac:dyDescent="0.25">
      <c r="B773" s="1">
        <v>0.53194444444444444</v>
      </c>
      <c r="C773">
        <v>45960</v>
      </c>
      <c r="D773">
        <v>0.79083747466243148</v>
      </c>
    </row>
    <row r="774" spans="2:4" x14ac:dyDescent="0.25">
      <c r="B774" s="1">
        <v>0.53263888888888888</v>
      </c>
      <c r="C774">
        <v>46020</v>
      </c>
      <c r="D774">
        <v>0.67299685425554334</v>
      </c>
    </row>
    <row r="775" spans="2:4" x14ac:dyDescent="0.25">
      <c r="B775" s="1">
        <v>0.53333333333333333</v>
      </c>
      <c r="C775">
        <v>46080</v>
      </c>
      <c r="D775">
        <v>0.5703707804087671</v>
      </c>
    </row>
    <row r="776" spans="2:4" x14ac:dyDescent="0.25">
      <c r="B776" s="1">
        <v>0.53402777777777777</v>
      </c>
      <c r="C776">
        <v>46140</v>
      </c>
      <c r="D776">
        <v>0.49790286666439937</v>
      </c>
    </row>
    <row r="777" spans="2:4" x14ac:dyDescent="0.25">
      <c r="B777" s="1">
        <v>0.53472222222222221</v>
      </c>
      <c r="C777">
        <v>46200</v>
      </c>
      <c r="D777">
        <v>0.564646129596728</v>
      </c>
    </row>
    <row r="778" spans="2:4" x14ac:dyDescent="0.25">
      <c r="B778" s="1">
        <v>0.53541666666666665</v>
      </c>
      <c r="C778">
        <v>46260</v>
      </c>
      <c r="D778">
        <v>0.47727537563344635</v>
      </c>
    </row>
    <row r="779" spans="2:4" x14ac:dyDescent="0.25">
      <c r="B779" s="1">
        <v>0.53611111111111109</v>
      </c>
      <c r="C779">
        <v>46320</v>
      </c>
      <c r="D779">
        <v>0.47777082867118026</v>
      </c>
    </row>
    <row r="780" spans="2:4" x14ac:dyDescent="0.25">
      <c r="B780" s="1">
        <v>0.53680555555555554</v>
      </c>
      <c r="C780">
        <v>46380</v>
      </c>
      <c r="D780">
        <v>0.47230095397130339</v>
      </c>
    </row>
    <row r="781" spans="2:4" x14ac:dyDescent="0.25">
      <c r="B781" s="1">
        <v>0.53749999999999998</v>
      </c>
      <c r="C781">
        <v>46440</v>
      </c>
      <c r="D781">
        <v>0.70777718499096165</v>
      </c>
    </row>
    <row r="782" spans="2:4" x14ac:dyDescent="0.25">
      <c r="B782" s="1">
        <v>0.53819444444444442</v>
      </c>
      <c r="C782">
        <v>46500</v>
      </c>
      <c r="D782">
        <v>0.60951172281313171</v>
      </c>
    </row>
    <row r="783" spans="2:4" x14ac:dyDescent="0.25">
      <c r="B783" s="1">
        <v>0.53888888888888886</v>
      </c>
      <c r="C783">
        <v>46560</v>
      </c>
      <c r="D783">
        <v>0.43376719113184958</v>
      </c>
    </row>
    <row r="784" spans="2:4" x14ac:dyDescent="0.25">
      <c r="B784" s="1">
        <v>0.5395833333333333</v>
      </c>
      <c r="C784">
        <v>46620</v>
      </c>
      <c r="D784">
        <v>0.41622627878542529</v>
      </c>
    </row>
    <row r="785" spans="2:4" x14ac:dyDescent="0.25">
      <c r="B785" s="1">
        <v>0.54027777777777775</v>
      </c>
      <c r="C785">
        <v>46680</v>
      </c>
      <c r="D785">
        <v>0.44406264581067484</v>
      </c>
    </row>
    <row r="786" spans="2:4" x14ac:dyDescent="0.25">
      <c r="B786" s="1">
        <v>0.54097222222222219</v>
      </c>
      <c r="C786">
        <v>46740</v>
      </c>
      <c r="D786">
        <v>0.45649332703281387</v>
      </c>
    </row>
    <row r="787" spans="2:4" x14ac:dyDescent="0.25">
      <c r="B787" s="1">
        <v>0.54166666666666663</v>
      </c>
      <c r="C787">
        <v>46800</v>
      </c>
      <c r="D787">
        <v>0.44948594420153015</v>
      </c>
    </row>
    <row r="788" spans="2:4" x14ac:dyDescent="0.25">
      <c r="B788" s="1">
        <v>0.54236111111111118</v>
      </c>
      <c r="C788">
        <v>46860</v>
      </c>
      <c r="D788">
        <v>0.40454317018689684</v>
      </c>
    </row>
    <row r="789" spans="2:4" x14ac:dyDescent="0.25">
      <c r="B789" s="1">
        <v>0.54305555555555551</v>
      </c>
      <c r="C789">
        <v>46920</v>
      </c>
      <c r="D789">
        <v>0.38146301949754952</v>
      </c>
    </row>
    <row r="790" spans="2:4" x14ac:dyDescent="0.25">
      <c r="B790" s="1">
        <v>0.54375000000000007</v>
      </c>
      <c r="C790">
        <v>46980</v>
      </c>
      <c r="D790">
        <v>0.38315797036035926</v>
      </c>
    </row>
    <row r="791" spans="2:4" x14ac:dyDescent="0.25">
      <c r="B791" s="1">
        <v>0.5444444444444444</v>
      </c>
      <c r="C791">
        <v>47040</v>
      </c>
      <c r="D791">
        <v>0.45372981025059606</v>
      </c>
    </row>
    <row r="792" spans="2:4" x14ac:dyDescent="0.25">
      <c r="B792" s="1">
        <v>0.54513888888888895</v>
      </c>
      <c r="C792">
        <v>47100</v>
      </c>
      <c r="D792">
        <v>0.55818329110223142</v>
      </c>
    </row>
    <row r="793" spans="2:4" x14ac:dyDescent="0.25">
      <c r="B793" s="1">
        <v>0.54583333333333328</v>
      </c>
      <c r="C793">
        <v>47160</v>
      </c>
      <c r="D793">
        <v>0.76920513079306529</v>
      </c>
    </row>
    <row r="794" spans="2:4" x14ac:dyDescent="0.25">
      <c r="B794" s="1">
        <v>0.54652777777777783</v>
      </c>
      <c r="C794">
        <v>47220</v>
      </c>
      <c r="D794">
        <v>0.6382620110888817</v>
      </c>
    </row>
    <row r="795" spans="2:4" x14ac:dyDescent="0.25">
      <c r="B795" s="1">
        <v>0.54722222222222217</v>
      </c>
      <c r="C795">
        <v>47280</v>
      </c>
      <c r="D795">
        <v>0.56805181805635185</v>
      </c>
    </row>
    <row r="796" spans="2:4" x14ac:dyDescent="0.25">
      <c r="B796" s="1">
        <v>0.54791666666666672</v>
      </c>
      <c r="C796">
        <v>47340</v>
      </c>
      <c r="D796">
        <v>0.65405402549178615</v>
      </c>
    </row>
    <row r="797" spans="2:4" x14ac:dyDescent="0.25">
      <c r="B797" s="1">
        <v>0.54861111111111105</v>
      </c>
      <c r="C797">
        <v>47400</v>
      </c>
      <c r="D797">
        <v>0.512666544101122</v>
      </c>
    </row>
    <row r="798" spans="2:4" x14ac:dyDescent="0.25">
      <c r="B798" s="1">
        <v>0.5493055555555556</v>
      </c>
      <c r="C798">
        <v>47460</v>
      </c>
      <c r="D798">
        <v>0.58150982371621451</v>
      </c>
    </row>
    <row r="799" spans="2:4" x14ac:dyDescent="0.25">
      <c r="B799" s="1">
        <v>0.54999999999999993</v>
      </c>
      <c r="C799">
        <v>47520</v>
      </c>
      <c r="D799">
        <v>0.4066999537876938</v>
      </c>
    </row>
    <row r="800" spans="2:4" x14ac:dyDescent="0.25">
      <c r="B800" s="1">
        <v>0.55069444444444449</v>
      </c>
      <c r="C800">
        <v>47580</v>
      </c>
      <c r="D800">
        <v>0.52205439222305283</v>
      </c>
    </row>
    <row r="801" spans="2:4" x14ac:dyDescent="0.25">
      <c r="B801" s="1">
        <v>0.55138888888888882</v>
      </c>
      <c r="C801">
        <v>47640</v>
      </c>
      <c r="D801">
        <v>0.55426966175390546</v>
      </c>
    </row>
    <row r="802" spans="2:4" x14ac:dyDescent="0.25">
      <c r="B802" s="1">
        <v>0.55208333333333337</v>
      </c>
      <c r="C802">
        <v>47700</v>
      </c>
      <c r="D802">
        <v>0.75203437925333483</v>
      </c>
    </row>
    <row r="803" spans="2:4" x14ac:dyDescent="0.25">
      <c r="B803" s="1">
        <v>0.55277777777777781</v>
      </c>
      <c r="C803">
        <v>47760</v>
      </c>
      <c r="D803">
        <v>0.77277687391971139</v>
      </c>
    </row>
    <row r="804" spans="2:4" x14ac:dyDescent="0.25">
      <c r="B804" s="1">
        <v>0.55347222222222225</v>
      </c>
      <c r="C804">
        <v>47820</v>
      </c>
      <c r="D804">
        <v>0.51643491372173367</v>
      </c>
    </row>
    <row r="805" spans="2:4" x14ac:dyDescent="0.25">
      <c r="B805" s="1">
        <v>0.5541666666666667</v>
      </c>
      <c r="C805">
        <v>47880</v>
      </c>
      <c r="D805">
        <v>0.53886290898534117</v>
      </c>
    </row>
    <row r="806" spans="2:4" x14ac:dyDescent="0.25">
      <c r="B806" s="1">
        <v>0.55486111111111114</v>
      </c>
      <c r="C806">
        <v>47940</v>
      </c>
      <c r="D806">
        <v>0.67658947942068304</v>
      </c>
    </row>
    <row r="807" spans="2:4" x14ac:dyDescent="0.25">
      <c r="B807" s="1">
        <v>0.55555555555555558</v>
      </c>
      <c r="C807">
        <v>48000</v>
      </c>
      <c r="D807">
        <v>0.64639016493584189</v>
      </c>
    </row>
    <row r="808" spans="2:4" x14ac:dyDescent="0.25">
      <c r="B808" s="1">
        <v>0.55625000000000002</v>
      </c>
      <c r="C808">
        <v>48060</v>
      </c>
      <c r="D808">
        <v>0.59133703297683193</v>
      </c>
    </row>
    <row r="809" spans="2:4" x14ac:dyDescent="0.25">
      <c r="B809" s="1">
        <v>0.55694444444444446</v>
      </c>
      <c r="C809">
        <v>48120</v>
      </c>
      <c r="D809">
        <v>0.66253068510131818</v>
      </c>
    </row>
    <row r="810" spans="2:4" x14ac:dyDescent="0.25">
      <c r="B810" s="1">
        <v>0.55763888888888891</v>
      </c>
      <c r="C810">
        <v>48180</v>
      </c>
      <c r="D810">
        <v>0.53187580938540102</v>
      </c>
    </row>
    <row r="811" spans="2:4" x14ac:dyDescent="0.25">
      <c r="B811" s="1">
        <v>0.55833333333333335</v>
      </c>
      <c r="C811">
        <v>48240</v>
      </c>
      <c r="D811">
        <v>0.54937366205387095</v>
      </c>
    </row>
    <row r="812" spans="2:4" x14ac:dyDescent="0.25">
      <c r="B812" s="1">
        <v>0.55902777777777779</v>
      </c>
      <c r="C812">
        <v>48300</v>
      </c>
      <c r="D812">
        <v>0.57159512328697015</v>
      </c>
    </row>
    <row r="813" spans="2:4" x14ac:dyDescent="0.25">
      <c r="B813" s="1">
        <v>0.55972222222222223</v>
      </c>
      <c r="C813">
        <v>48360</v>
      </c>
      <c r="D813">
        <v>0.61326741949694308</v>
      </c>
    </row>
    <row r="814" spans="2:4" x14ac:dyDescent="0.25">
      <c r="B814" s="1">
        <v>0.56041666666666667</v>
      </c>
      <c r="C814">
        <v>48420</v>
      </c>
      <c r="D814">
        <v>0.68177830670554718</v>
      </c>
    </row>
    <row r="815" spans="2:4" x14ac:dyDescent="0.25">
      <c r="B815" s="1">
        <v>0.56111111111111112</v>
      </c>
      <c r="C815">
        <v>48480</v>
      </c>
      <c r="D815">
        <v>0.45601886490762411</v>
      </c>
    </row>
    <row r="816" spans="2:4" x14ac:dyDescent="0.25">
      <c r="B816" s="1">
        <v>0.56180555555555556</v>
      </c>
      <c r="C816">
        <v>48540</v>
      </c>
      <c r="D816">
        <v>0.59305032911329492</v>
      </c>
    </row>
    <row r="817" spans="2:4" x14ac:dyDescent="0.25">
      <c r="B817" s="1">
        <v>0.5625</v>
      </c>
      <c r="C817">
        <v>48600</v>
      </c>
      <c r="D817">
        <v>0.69480013034833921</v>
      </c>
    </row>
    <row r="818" spans="2:4" x14ac:dyDescent="0.25">
      <c r="B818" s="1">
        <v>0.56319444444444444</v>
      </c>
      <c r="C818">
        <v>48660</v>
      </c>
      <c r="D818">
        <v>0.67633500815580616</v>
      </c>
    </row>
    <row r="819" spans="2:4" x14ac:dyDescent="0.25">
      <c r="B819" s="1">
        <v>0.56388888888888888</v>
      </c>
      <c r="C819">
        <v>48720</v>
      </c>
      <c r="D819">
        <v>0.58289535459238451</v>
      </c>
    </row>
    <row r="820" spans="2:4" x14ac:dyDescent="0.25">
      <c r="B820" s="1">
        <v>0.56458333333333333</v>
      </c>
      <c r="C820">
        <v>48780</v>
      </c>
      <c r="D820">
        <v>0.67111869017895953</v>
      </c>
    </row>
    <row r="821" spans="2:4" x14ac:dyDescent="0.25">
      <c r="B821" s="1">
        <v>0.56527777777777777</v>
      </c>
      <c r="C821">
        <v>48840</v>
      </c>
      <c r="D821">
        <v>0.65078065163798171</v>
      </c>
    </row>
    <row r="822" spans="2:4" x14ac:dyDescent="0.25">
      <c r="B822" s="1">
        <v>0.56597222222222221</v>
      </c>
      <c r="C822">
        <v>48900</v>
      </c>
      <c r="D822">
        <v>0.64004210144133633</v>
      </c>
    </row>
    <row r="823" spans="2:4" x14ac:dyDescent="0.25">
      <c r="B823" s="1">
        <v>0.56666666666666665</v>
      </c>
      <c r="C823">
        <v>48960</v>
      </c>
      <c r="D823">
        <v>0.55358017342406041</v>
      </c>
    </row>
    <row r="824" spans="2:4" x14ac:dyDescent="0.25">
      <c r="B824" s="1">
        <v>0.56736111111111109</v>
      </c>
      <c r="C824">
        <v>49020</v>
      </c>
      <c r="D824">
        <v>0.59108096126373932</v>
      </c>
    </row>
    <row r="825" spans="2:4" x14ac:dyDescent="0.25">
      <c r="B825" s="1">
        <v>0.56805555555555554</v>
      </c>
      <c r="C825">
        <v>49080</v>
      </c>
      <c r="D825">
        <v>0.35408224672849814</v>
      </c>
    </row>
    <row r="826" spans="2:4" x14ac:dyDescent="0.25">
      <c r="B826" s="1">
        <v>0.56874999999999998</v>
      </c>
      <c r="C826">
        <v>49140</v>
      </c>
      <c r="D826">
        <v>0.31770017218536295</v>
      </c>
    </row>
    <row r="827" spans="2:4" x14ac:dyDescent="0.25">
      <c r="B827" s="1">
        <v>0.56944444444444442</v>
      </c>
      <c r="C827">
        <v>49200</v>
      </c>
      <c r="D827">
        <v>0.384968382129522</v>
      </c>
    </row>
    <row r="828" spans="2:4" x14ac:dyDescent="0.25">
      <c r="B828" s="1">
        <v>0.57013888888888886</v>
      </c>
      <c r="C828">
        <v>49260</v>
      </c>
      <c r="D828">
        <v>0.52499959798265183</v>
      </c>
    </row>
    <row r="829" spans="2:4" x14ac:dyDescent="0.25">
      <c r="B829" s="1">
        <v>0.5708333333333333</v>
      </c>
      <c r="C829">
        <v>49320</v>
      </c>
      <c r="D829">
        <v>0.45516975636580137</v>
      </c>
    </row>
    <row r="830" spans="2:4" x14ac:dyDescent="0.25">
      <c r="B830" s="1">
        <v>0.57152777777777775</v>
      </c>
      <c r="C830">
        <v>49380</v>
      </c>
      <c r="D830">
        <v>0.30245629496218196</v>
      </c>
    </row>
    <row r="831" spans="2:4" x14ac:dyDescent="0.25">
      <c r="B831" s="1">
        <v>0.57222222222222219</v>
      </c>
      <c r="C831">
        <v>49440</v>
      </c>
      <c r="D831">
        <v>0.33721770339158885</v>
      </c>
    </row>
    <row r="832" spans="2:4" x14ac:dyDescent="0.25">
      <c r="B832" s="1">
        <v>0.57291666666666663</v>
      </c>
      <c r="C832">
        <v>49500</v>
      </c>
      <c r="D832">
        <v>0.57332558885760287</v>
      </c>
    </row>
    <row r="833" spans="2:4" x14ac:dyDescent="0.25">
      <c r="B833" s="1">
        <v>0.57361111111111118</v>
      </c>
      <c r="C833">
        <v>49560</v>
      </c>
      <c r="D833">
        <v>0.51271194457066105</v>
      </c>
    </row>
    <row r="834" spans="2:4" x14ac:dyDescent="0.25">
      <c r="B834" s="1">
        <v>0.57430555555555551</v>
      </c>
      <c r="C834">
        <v>49620</v>
      </c>
      <c r="D834">
        <v>0.45082029339728347</v>
      </c>
    </row>
    <row r="835" spans="2:4" x14ac:dyDescent="0.25">
      <c r="B835" s="1">
        <v>0.57500000000000007</v>
      </c>
      <c r="C835">
        <v>49680</v>
      </c>
      <c r="D835">
        <v>0.33992673961035136</v>
      </c>
    </row>
    <row r="836" spans="2:4" x14ac:dyDescent="0.25">
      <c r="B836" s="1">
        <v>0.5756944444444444</v>
      </c>
      <c r="C836">
        <v>49740</v>
      </c>
      <c r="D836">
        <v>0.25512173275801936</v>
      </c>
    </row>
    <row r="837" spans="2:4" x14ac:dyDescent="0.25">
      <c r="B837" s="1">
        <v>0.57638888888888895</v>
      </c>
      <c r="C837">
        <v>49800</v>
      </c>
      <c r="D837">
        <v>0.23800311010273187</v>
      </c>
    </row>
    <row r="838" spans="2:4" x14ac:dyDescent="0.25">
      <c r="B838" s="1">
        <v>0.57708333333333328</v>
      </c>
      <c r="C838">
        <v>49860</v>
      </c>
      <c r="D838">
        <v>0.22546885701806621</v>
      </c>
    </row>
    <row r="839" spans="2:4" x14ac:dyDescent="0.25">
      <c r="B839" s="1">
        <v>0.57777777777777783</v>
      </c>
      <c r="C839">
        <v>49920</v>
      </c>
      <c r="D839">
        <v>0.23481318819114075</v>
      </c>
    </row>
    <row r="840" spans="2:4" x14ac:dyDescent="0.25">
      <c r="B840" s="1">
        <v>0.57847222222222217</v>
      </c>
      <c r="C840">
        <v>49980</v>
      </c>
      <c r="D840">
        <v>0.2690261981431567</v>
      </c>
    </row>
    <row r="841" spans="2:4" x14ac:dyDescent="0.25">
      <c r="B841" s="1">
        <v>0.57916666666666672</v>
      </c>
      <c r="C841">
        <v>50040</v>
      </c>
      <c r="D841">
        <v>0.43180366981757623</v>
      </c>
    </row>
    <row r="842" spans="2:4" x14ac:dyDescent="0.25">
      <c r="B842" s="1">
        <v>0.57986111111111105</v>
      </c>
      <c r="C842">
        <v>50100</v>
      </c>
      <c r="D842">
        <v>0.32548269454406659</v>
      </c>
    </row>
    <row r="843" spans="2:4" x14ac:dyDescent="0.25">
      <c r="B843" s="1">
        <v>0.5805555555555556</v>
      </c>
      <c r="C843">
        <v>50160</v>
      </c>
      <c r="D843">
        <v>0.38109910806005276</v>
      </c>
    </row>
    <row r="844" spans="2:4" x14ac:dyDescent="0.25">
      <c r="B844" s="1">
        <v>0.58124999999999993</v>
      </c>
      <c r="C844">
        <v>50220</v>
      </c>
      <c r="D844">
        <v>0.39708225081853249</v>
      </c>
    </row>
    <row r="845" spans="2:4" x14ac:dyDescent="0.25">
      <c r="B845" s="1">
        <v>0.58194444444444449</v>
      </c>
      <c r="C845">
        <v>50280</v>
      </c>
      <c r="D845">
        <v>0.44052663513991558</v>
      </c>
    </row>
    <row r="846" spans="2:4" x14ac:dyDescent="0.25">
      <c r="B846" s="1">
        <v>0.58263888888888882</v>
      </c>
      <c r="C846">
        <v>50340</v>
      </c>
      <c r="D846">
        <v>0.4365717969721038</v>
      </c>
    </row>
    <row r="847" spans="2:4" x14ac:dyDescent="0.25">
      <c r="B847" s="1">
        <v>0.58333333333333337</v>
      </c>
      <c r="C847">
        <v>50400</v>
      </c>
      <c r="D847">
        <v>0.48046346846137716</v>
      </c>
    </row>
    <row r="848" spans="2:4" x14ac:dyDescent="0.25">
      <c r="B848" s="1">
        <v>0.58402777777777781</v>
      </c>
      <c r="C848">
        <v>50460</v>
      </c>
      <c r="D848">
        <v>0.4895153748835247</v>
      </c>
    </row>
    <row r="849" spans="2:4" x14ac:dyDescent="0.25">
      <c r="B849" s="1">
        <v>0.58472222222222225</v>
      </c>
      <c r="C849">
        <v>50520</v>
      </c>
      <c r="D849">
        <v>0.49968965276955057</v>
      </c>
    </row>
    <row r="850" spans="2:4" x14ac:dyDescent="0.25">
      <c r="B850" s="1">
        <v>0.5854166666666667</v>
      </c>
      <c r="C850">
        <v>50580</v>
      </c>
      <c r="D850">
        <v>0.48572345581072268</v>
      </c>
    </row>
    <row r="851" spans="2:4" x14ac:dyDescent="0.25">
      <c r="B851" s="1">
        <v>0.58611111111111114</v>
      </c>
      <c r="C851">
        <v>50640</v>
      </c>
      <c r="D851">
        <v>0.47099133006721428</v>
      </c>
    </row>
    <row r="852" spans="2:4" x14ac:dyDescent="0.25">
      <c r="B852" s="1">
        <v>0.58680555555555558</v>
      </c>
      <c r="C852">
        <v>50700</v>
      </c>
      <c r="D852">
        <v>0.44183230691678371</v>
      </c>
    </row>
    <row r="853" spans="2:4" x14ac:dyDescent="0.25">
      <c r="B853" s="1">
        <v>0.58750000000000002</v>
      </c>
      <c r="C853">
        <v>50760</v>
      </c>
      <c r="D853">
        <v>0.43152084775588873</v>
      </c>
    </row>
    <row r="854" spans="2:4" x14ac:dyDescent="0.25">
      <c r="B854" s="1">
        <v>0.58819444444444446</v>
      </c>
      <c r="C854">
        <v>50820</v>
      </c>
      <c r="D854">
        <v>0.45214262290038432</v>
      </c>
    </row>
    <row r="855" spans="2:4" x14ac:dyDescent="0.25">
      <c r="B855" s="1">
        <v>0.58888888888888891</v>
      </c>
      <c r="C855">
        <v>50880</v>
      </c>
      <c r="D855">
        <v>0.47004935197979125</v>
      </c>
    </row>
    <row r="856" spans="2:4" x14ac:dyDescent="0.25">
      <c r="B856" s="1">
        <v>0.58958333333333335</v>
      </c>
      <c r="C856">
        <v>50940</v>
      </c>
      <c r="D856">
        <v>0.51548607657057288</v>
      </c>
    </row>
    <row r="857" spans="2:4" x14ac:dyDescent="0.25">
      <c r="B857" s="1">
        <v>0.59027777777777779</v>
      </c>
      <c r="C857">
        <v>51000</v>
      </c>
      <c r="D857">
        <v>0.56032697715751245</v>
      </c>
    </row>
    <row r="858" spans="2:4" x14ac:dyDescent="0.25">
      <c r="B858" s="1">
        <v>0.59097222222222223</v>
      </c>
      <c r="C858">
        <v>51060</v>
      </c>
      <c r="D858">
        <v>0.54145738795217524</v>
      </c>
    </row>
    <row r="859" spans="2:4" x14ac:dyDescent="0.25">
      <c r="B859" s="1">
        <v>0.59166666666666667</v>
      </c>
      <c r="C859">
        <v>51120</v>
      </c>
      <c r="D859">
        <v>0.46862388611027805</v>
      </c>
    </row>
    <row r="860" spans="2:4" x14ac:dyDescent="0.25">
      <c r="B860" s="1">
        <v>0.59236111111111112</v>
      </c>
      <c r="C860">
        <v>51180</v>
      </c>
      <c r="D860">
        <v>0.42367590791711601</v>
      </c>
    </row>
    <row r="861" spans="2:4" x14ac:dyDescent="0.25">
      <c r="B861" s="1">
        <v>0.59305555555555556</v>
      </c>
      <c r="C861">
        <v>51240</v>
      </c>
      <c r="D861">
        <v>0.3942224022966383</v>
      </c>
    </row>
    <row r="862" spans="2:4" x14ac:dyDescent="0.25">
      <c r="B862" s="1">
        <v>0.59375</v>
      </c>
      <c r="C862">
        <v>51300</v>
      </c>
      <c r="D862">
        <v>0.37370122675371187</v>
      </c>
    </row>
    <row r="863" spans="2:4" x14ac:dyDescent="0.25">
      <c r="B863" s="1">
        <v>0.59444444444444444</v>
      </c>
      <c r="C863">
        <v>51360</v>
      </c>
      <c r="D863">
        <v>0.39229843491661798</v>
      </c>
    </row>
    <row r="864" spans="2:4" x14ac:dyDescent="0.25">
      <c r="B864" s="1">
        <v>0.59513888888888888</v>
      </c>
      <c r="C864">
        <v>51420</v>
      </c>
      <c r="D864">
        <v>0.38843416905242617</v>
      </c>
    </row>
    <row r="865" spans="2:4" x14ac:dyDescent="0.25">
      <c r="B865" s="1">
        <v>0.59583333333333333</v>
      </c>
      <c r="C865">
        <v>51480</v>
      </c>
      <c r="D865">
        <v>0.40530583275074444</v>
      </c>
    </row>
    <row r="866" spans="2:4" x14ac:dyDescent="0.25">
      <c r="B866" s="1">
        <v>0.59652777777777777</v>
      </c>
      <c r="C866">
        <v>51540</v>
      </c>
      <c r="D866">
        <v>0.47556403922947249</v>
      </c>
    </row>
    <row r="867" spans="2:4" x14ac:dyDescent="0.25">
      <c r="B867" s="1">
        <v>0.59722222222222221</v>
      </c>
      <c r="C867">
        <v>51600</v>
      </c>
      <c r="D867">
        <v>0.49570453673464215</v>
      </c>
    </row>
    <row r="868" spans="2:4" x14ac:dyDescent="0.25">
      <c r="B868" s="1">
        <v>0.59791666666666665</v>
      </c>
      <c r="C868">
        <v>51660</v>
      </c>
      <c r="D868">
        <v>0.46332975586585273</v>
      </c>
    </row>
    <row r="869" spans="2:4" x14ac:dyDescent="0.25">
      <c r="B869" s="1">
        <v>0.59861111111111109</v>
      </c>
      <c r="C869">
        <v>51720</v>
      </c>
      <c r="D869">
        <v>0.39389806656820026</v>
      </c>
    </row>
    <row r="870" spans="2:4" x14ac:dyDescent="0.25">
      <c r="B870" s="1">
        <v>0.59930555555555554</v>
      </c>
      <c r="C870">
        <v>51780</v>
      </c>
      <c r="D870">
        <v>0.3416187726492208</v>
      </c>
    </row>
    <row r="871" spans="2:4" x14ac:dyDescent="0.25">
      <c r="B871" s="1">
        <v>0.6</v>
      </c>
      <c r="C871">
        <v>51840</v>
      </c>
      <c r="D871">
        <v>0.36510453352866518</v>
      </c>
    </row>
    <row r="872" spans="2:4" x14ac:dyDescent="0.25">
      <c r="B872" s="1">
        <v>0.60069444444444442</v>
      </c>
      <c r="C872">
        <v>51900</v>
      </c>
      <c r="D872">
        <v>0.31444920460645565</v>
      </c>
    </row>
    <row r="873" spans="2:4" x14ac:dyDescent="0.25">
      <c r="B873" s="1">
        <v>0.60138888888888886</v>
      </c>
      <c r="C873">
        <v>51960</v>
      </c>
      <c r="D873">
        <v>0.29521883953562039</v>
      </c>
    </row>
    <row r="874" spans="2:4" x14ac:dyDescent="0.25">
      <c r="B874" s="1">
        <v>0.6020833333333333</v>
      </c>
      <c r="C874">
        <v>52020</v>
      </c>
      <c r="D874">
        <v>0.27842066580597918</v>
      </c>
    </row>
    <row r="875" spans="2:4" x14ac:dyDescent="0.25">
      <c r="B875" s="1">
        <v>0.60277777777777775</v>
      </c>
      <c r="C875">
        <v>52080</v>
      </c>
      <c r="D875">
        <v>0.25584079127378634</v>
      </c>
    </row>
    <row r="876" spans="2:4" x14ac:dyDescent="0.25">
      <c r="B876" s="1">
        <v>0.60347222222222219</v>
      </c>
      <c r="C876">
        <v>52140</v>
      </c>
      <c r="D876">
        <v>0.26114284754742528</v>
      </c>
    </row>
    <row r="877" spans="2:4" x14ac:dyDescent="0.25">
      <c r="B877" s="1">
        <v>0.60416666666666663</v>
      </c>
      <c r="C877">
        <v>52200</v>
      </c>
      <c r="D877">
        <v>0.30033553777714361</v>
      </c>
    </row>
    <row r="878" spans="2:4" x14ac:dyDescent="0.25">
      <c r="B878" s="1">
        <v>0.60486111111111118</v>
      </c>
      <c r="C878">
        <v>52260</v>
      </c>
      <c r="D878">
        <v>0.33542912086498045</v>
      </c>
    </row>
    <row r="879" spans="2:4" x14ac:dyDescent="0.25">
      <c r="B879" s="1">
        <v>0.60555555555555551</v>
      </c>
      <c r="C879">
        <v>52320</v>
      </c>
      <c r="D879">
        <v>0.35976769200318509</v>
      </c>
    </row>
    <row r="880" spans="2:4" x14ac:dyDescent="0.25">
      <c r="B880" s="1">
        <v>0.60625000000000007</v>
      </c>
      <c r="C880">
        <v>52380</v>
      </c>
      <c r="D880">
        <v>0.36317240059656858</v>
      </c>
    </row>
    <row r="881" spans="2:4" x14ac:dyDescent="0.25">
      <c r="B881" s="1">
        <v>0.6069444444444444</v>
      </c>
      <c r="C881">
        <v>52440</v>
      </c>
      <c r="D881">
        <v>0.36339009421490109</v>
      </c>
    </row>
    <row r="882" spans="2:4" x14ac:dyDescent="0.25">
      <c r="B882" s="1">
        <v>0.60763888888888895</v>
      </c>
      <c r="C882">
        <v>52500</v>
      </c>
      <c r="D882">
        <v>0.36313026634785961</v>
      </c>
    </row>
    <row r="883" spans="2:4" x14ac:dyDescent="0.25">
      <c r="B883" s="1">
        <v>0.60833333333333328</v>
      </c>
      <c r="C883">
        <v>52560</v>
      </c>
      <c r="D883">
        <v>0.35576706141933279</v>
      </c>
    </row>
    <row r="884" spans="2:4" x14ac:dyDescent="0.25">
      <c r="B884" s="1">
        <v>0.60902777777777783</v>
      </c>
      <c r="C884">
        <v>52620</v>
      </c>
      <c r="D884">
        <v>0.3449270732911025</v>
      </c>
    </row>
    <row r="885" spans="2:4" x14ac:dyDescent="0.25">
      <c r="B885" s="1">
        <v>0.60972222222222217</v>
      </c>
      <c r="C885">
        <v>52680</v>
      </c>
      <c r="D885">
        <v>0.32552125772467094</v>
      </c>
    </row>
    <row r="886" spans="2:4" x14ac:dyDescent="0.25">
      <c r="B886" s="1">
        <v>0.61041666666666672</v>
      </c>
      <c r="C886">
        <v>52740</v>
      </c>
      <c r="D886">
        <v>0.32597281275444162</v>
      </c>
    </row>
    <row r="887" spans="2:4" x14ac:dyDescent="0.25">
      <c r="B887" s="1">
        <v>0.61111111111111105</v>
      </c>
      <c r="C887">
        <v>52800</v>
      </c>
      <c r="D887">
        <v>0.32773385015205081</v>
      </c>
    </row>
    <row r="888" spans="2:4" x14ac:dyDescent="0.25">
      <c r="B888" s="1">
        <v>0.6118055555555556</v>
      </c>
      <c r="C888">
        <v>52860</v>
      </c>
      <c r="D888">
        <v>0.33406786889698659</v>
      </c>
    </row>
    <row r="889" spans="2:4" x14ac:dyDescent="0.25">
      <c r="B889" s="1">
        <v>0.61249999999999993</v>
      </c>
      <c r="C889">
        <v>52920</v>
      </c>
      <c r="D889">
        <v>0.34000417081883444</v>
      </c>
    </row>
    <row r="890" spans="2:4" x14ac:dyDescent="0.25">
      <c r="B890" s="1">
        <v>0.61319444444444449</v>
      </c>
      <c r="C890">
        <v>52980</v>
      </c>
      <c r="D890">
        <v>0.33369916700227237</v>
      </c>
    </row>
    <row r="891" spans="2:4" x14ac:dyDescent="0.25">
      <c r="B891" s="1">
        <v>0.61388888888888882</v>
      </c>
      <c r="C891">
        <v>53040</v>
      </c>
      <c r="D891">
        <v>0.33505611844617306</v>
      </c>
    </row>
    <row r="892" spans="2:4" x14ac:dyDescent="0.25">
      <c r="B892" s="1">
        <v>0.61458333333333337</v>
      </c>
      <c r="C892">
        <v>53100</v>
      </c>
      <c r="D892">
        <v>0.33383246147435269</v>
      </c>
    </row>
    <row r="893" spans="2:4" x14ac:dyDescent="0.25">
      <c r="B893" s="1">
        <v>0.61527777777777781</v>
      </c>
      <c r="C893">
        <v>53160</v>
      </c>
      <c r="D893">
        <v>0.33190483592700348</v>
      </c>
    </row>
    <row r="894" spans="2:4" x14ac:dyDescent="0.25">
      <c r="B894" s="1">
        <v>0.61597222222222225</v>
      </c>
      <c r="C894">
        <v>53220</v>
      </c>
      <c r="D894">
        <v>0.33746441193829646</v>
      </c>
    </row>
    <row r="895" spans="2:4" x14ac:dyDescent="0.25">
      <c r="B895" s="1">
        <v>0.6166666666666667</v>
      </c>
      <c r="C895">
        <v>53280</v>
      </c>
      <c r="D895">
        <v>0.33583004947188572</v>
      </c>
    </row>
    <row r="896" spans="2:4" x14ac:dyDescent="0.25">
      <c r="B896" s="1">
        <v>0.61736111111111114</v>
      </c>
      <c r="C896">
        <v>53340</v>
      </c>
      <c r="D896">
        <v>0.32967442082129222</v>
      </c>
    </row>
    <row r="897" spans="2:4" x14ac:dyDescent="0.25">
      <c r="B897" s="1">
        <v>0.61805555555555558</v>
      </c>
      <c r="C897">
        <v>53400</v>
      </c>
      <c r="D897">
        <v>0.31679157487482124</v>
      </c>
    </row>
    <row r="898" spans="2:4" x14ac:dyDescent="0.25">
      <c r="B898" s="1">
        <v>0.61875000000000002</v>
      </c>
      <c r="C898">
        <v>53460</v>
      </c>
      <c r="D898">
        <v>0.29702326323325301</v>
      </c>
    </row>
    <row r="899" spans="2:4" x14ac:dyDescent="0.25">
      <c r="B899" s="1">
        <v>0.61944444444444446</v>
      </c>
      <c r="C899">
        <v>53520</v>
      </c>
      <c r="D899">
        <v>0.2755565167599891</v>
      </c>
    </row>
    <row r="900" spans="2:4" x14ac:dyDescent="0.25">
      <c r="B900" s="1">
        <v>0.62013888888888891</v>
      </c>
      <c r="C900">
        <v>53580</v>
      </c>
      <c r="D900">
        <v>0.257047986492624</v>
      </c>
    </row>
    <row r="901" spans="2:4" x14ac:dyDescent="0.25">
      <c r="B901" s="1">
        <v>0.62083333333333335</v>
      </c>
      <c r="C901">
        <v>53640</v>
      </c>
      <c r="D901">
        <v>0.24704289884560132</v>
      </c>
    </row>
    <row r="902" spans="2:4" x14ac:dyDescent="0.25">
      <c r="B902" s="1">
        <v>0.62152777777777779</v>
      </c>
      <c r="C902">
        <v>53700</v>
      </c>
      <c r="D902">
        <v>0.24357678530060886</v>
      </c>
    </row>
    <row r="903" spans="2:4" x14ac:dyDescent="0.25">
      <c r="B903" s="1">
        <v>0.62222222222222223</v>
      </c>
      <c r="C903">
        <v>53760</v>
      </c>
      <c r="D903">
        <v>0.24629068818841021</v>
      </c>
    </row>
    <row r="904" spans="2:4" x14ac:dyDescent="0.25">
      <c r="B904" s="1">
        <v>0.62291666666666667</v>
      </c>
      <c r="C904">
        <v>53820</v>
      </c>
      <c r="D904">
        <v>0.24547903231210888</v>
      </c>
    </row>
    <row r="905" spans="2:4" x14ac:dyDescent="0.25">
      <c r="B905" s="1">
        <v>0.62361111111111112</v>
      </c>
      <c r="C905">
        <v>53880</v>
      </c>
      <c r="D905">
        <v>0.24507472861034615</v>
      </c>
    </row>
    <row r="906" spans="2:4" x14ac:dyDescent="0.25">
      <c r="B906" s="1">
        <v>0.62430555555555556</v>
      </c>
      <c r="C906">
        <v>53940</v>
      </c>
      <c r="D906">
        <v>0.2439568536438125</v>
      </c>
    </row>
    <row r="907" spans="2:4" x14ac:dyDescent="0.25">
      <c r="B907" s="1">
        <v>0.625</v>
      </c>
      <c r="C907">
        <v>54000</v>
      </c>
      <c r="D907">
        <v>0.24519918251137868</v>
      </c>
    </row>
    <row r="908" spans="2:4" x14ac:dyDescent="0.25">
      <c r="B908" s="1">
        <v>0.62569444444444444</v>
      </c>
      <c r="C908">
        <v>54060</v>
      </c>
      <c r="D908">
        <v>0.24234786971325231</v>
      </c>
    </row>
    <row r="909" spans="2:4" x14ac:dyDescent="0.25">
      <c r="B909" s="1">
        <v>0.62638888888888888</v>
      </c>
      <c r="C909">
        <v>54120</v>
      </c>
      <c r="D909">
        <v>0.23718299471448126</v>
      </c>
    </row>
    <row r="910" spans="2:4" x14ac:dyDescent="0.25">
      <c r="B910" s="1">
        <v>0.62708333333333333</v>
      </c>
      <c r="C910">
        <v>54180</v>
      </c>
      <c r="D910">
        <v>0.23836504003292555</v>
      </c>
    </row>
    <row r="911" spans="2:4" x14ac:dyDescent="0.25">
      <c r="B911" s="1">
        <v>0.62777777777777777</v>
      </c>
      <c r="C911">
        <v>54240</v>
      </c>
      <c r="D911">
        <v>0.23975903042103913</v>
      </c>
    </row>
    <row r="912" spans="2:4" x14ac:dyDescent="0.25">
      <c r="B912" s="1">
        <v>0.62847222222222221</v>
      </c>
      <c r="C912">
        <v>54300</v>
      </c>
      <c r="D912">
        <v>0.24972799366567908</v>
      </c>
    </row>
    <row r="913" spans="2:4" x14ac:dyDescent="0.25">
      <c r="B913" s="1">
        <v>0.62916666666666665</v>
      </c>
      <c r="C913">
        <v>54360</v>
      </c>
      <c r="D913">
        <v>0.25232921193483893</v>
      </c>
    </row>
    <row r="914" spans="2:4" x14ac:dyDescent="0.25">
      <c r="B914" s="1">
        <v>0.62986111111111109</v>
      </c>
      <c r="C914">
        <v>54420</v>
      </c>
      <c r="D914">
        <v>0.25687928618674383</v>
      </c>
    </row>
    <row r="915" spans="2:4" x14ac:dyDescent="0.25">
      <c r="B915" s="1">
        <v>0.63055555555555554</v>
      </c>
      <c r="C915">
        <v>54480</v>
      </c>
      <c r="D915">
        <v>0.25401941589004257</v>
      </c>
    </row>
    <row r="916" spans="2:4" x14ac:dyDescent="0.25">
      <c r="B916" s="1">
        <v>0.63124999999999998</v>
      </c>
      <c r="C916">
        <v>54540</v>
      </c>
      <c r="D916">
        <v>0.25077697314750164</v>
      </c>
    </row>
    <row r="917" spans="2:4" x14ac:dyDescent="0.25">
      <c r="B917" s="1">
        <v>0.63194444444444442</v>
      </c>
      <c r="C917">
        <v>54600</v>
      </c>
      <c r="D917">
        <v>0.25373162917269459</v>
      </c>
    </row>
    <row r="918" spans="2:4" x14ac:dyDescent="0.25">
      <c r="B918" s="1">
        <v>0.63263888888888886</v>
      </c>
      <c r="C918">
        <v>54660</v>
      </c>
      <c r="D918">
        <v>0.25840608111381486</v>
      </c>
    </row>
    <row r="919" spans="2:4" x14ac:dyDescent="0.25">
      <c r="B919" s="1">
        <v>0.6333333333333333</v>
      </c>
      <c r="C919">
        <v>54720</v>
      </c>
      <c r="D919">
        <v>0.25836035402219132</v>
      </c>
    </row>
    <row r="920" spans="2:4" x14ac:dyDescent="0.25">
      <c r="B920" s="1">
        <v>0.63402777777777775</v>
      </c>
      <c r="C920">
        <v>54780</v>
      </c>
      <c r="D920">
        <v>0.25671385210169528</v>
      </c>
    </row>
    <row r="921" spans="2:4" x14ac:dyDescent="0.25">
      <c r="B921" s="1">
        <v>0.63472222222222219</v>
      </c>
      <c r="C921">
        <v>54840</v>
      </c>
      <c r="D921">
        <v>0.25710775833381444</v>
      </c>
    </row>
    <row r="922" spans="2:4" x14ac:dyDescent="0.25">
      <c r="B922" s="1">
        <v>0.63541666666666663</v>
      </c>
      <c r="C922">
        <v>54900</v>
      </c>
      <c r="D922">
        <v>0.26576585651046869</v>
      </c>
    </row>
    <row r="923" spans="2:4" x14ac:dyDescent="0.25">
      <c r="B923" s="1">
        <v>0.63611111111111118</v>
      </c>
      <c r="C923">
        <v>54960</v>
      </c>
      <c r="D923">
        <v>0.26886958285435164</v>
      </c>
    </row>
    <row r="924" spans="2:4" x14ac:dyDescent="0.25">
      <c r="B924" s="1">
        <v>0.63680555555555551</v>
      </c>
      <c r="C924">
        <v>55020</v>
      </c>
      <c r="D924">
        <v>0.25803249077525736</v>
      </c>
    </row>
    <row r="925" spans="2:4" x14ac:dyDescent="0.25">
      <c r="B925" s="1">
        <v>0.63750000000000007</v>
      </c>
      <c r="C925">
        <v>55080</v>
      </c>
      <c r="D925">
        <v>0.25883683031689819</v>
      </c>
    </row>
    <row r="926" spans="2:4" x14ac:dyDescent="0.25">
      <c r="B926" s="1">
        <v>0.6381944444444444</v>
      </c>
      <c r="C926">
        <v>55140</v>
      </c>
      <c r="D926">
        <v>0.25908741477899044</v>
      </c>
    </row>
    <row r="927" spans="2:4" x14ac:dyDescent="0.25">
      <c r="B927" s="1">
        <v>0.63888888888888895</v>
      </c>
      <c r="C927">
        <v>55200</v>
      </c>
      <c r="D927">
        <v>0.25779219490878025</v>
      </c>
    </row>
    <row r="928" spans="2:4" x14ac:dyDescent="0.25">
      <c r="B928" s="1">
        <v>0.63958333333333328</v>
      </c>
      <c r="C928">
        <v>55260</v>
      </c>
      <c r="D928">
        <v>0.2535155686647792</v>
      </c>
    </row>
    <row r="929" spans="2:4" x14ac:dyDescent="0.25">
      <c r="B929" s="1">
        <v>0.64027777777777783</v>
      </c>
      <c r="C929">
        <v>55320</v>
      </c>
      <c r="D929">
        <v>0.24514865407513614</v>
      </c>
    </row>
    <row r="930" spans="2:4" x14ac:dyDescent="0.25">
      <c r="B930" s="1">
        <v>0.64097222222222217</v>
      </c>
      <c r="C930">
        <v>55380</v>
      </c>
      <c r="D930">
        <v>0.23537768913722293</v>
      </c>
    </row>
    <row r="931" spans="2:4" x14ac:dyDescent="0.25">
      <c r="B931" s="1">
        <v>0.64166666666666672</v>
      </c>
      <c r="C931">
        <v>55440</v>
      </c>
      <c r="D931">
        <v>0.23809357353232596</v>
      </c>
    </row>
    <row r="932" spans="2:4" x14ac:dyDescent="0.25">
      <c r="B932" s="1">
        <v>0.64236111111111105</v>
      </c>
      <c r="C932">
        <v>55500</v>
      </c>
      <c r="D932">
        <v>0.23533752550841275</v>
      </c>
    </row>
    <row r="933" spans="2:4" x14ac:dyDescent="0.25">
      <c r="B933" s="1">
        <v>0.6430555555555556</v>
      </c>
      <c r="C933">
        <v>55560</v>
      </c>
      <c r="D933">
        <v>0.22604273201792788</v>
      </c>
    </row>
    <row r="934" spans="2:4" x14ac:dyDescent="0.25">
      <c r="B934" s="1">
        <v>0.64374999999999993</v>
      </c>
      <c r="C934">
        <v>55620</v>
      </c>
      <c r="D934">
        <v>0.22265435452869561</v>
      </c>
    </row>
    <row r="935" spans="2:4" x14ac:dyDescent="0.25">
      <c r="B935" s="1">
        <v>0.64444444444444449</v>
      </c>
      <c r="C935">
        <v>55680</v>
      </c>
      <c r="D935">
        <v>0.21982956344370991</v>
      </c>
    </row>
    <row r="936" spans="2:4" x14ac:dyDescent="0.25">
      <c r="B936" s="1">
        <v>0.64513888888888882</v>
      </c>
      <c r="C936">
        <v>55740</v>
      </c>
      <c r="D936">
        <v>0.21504422330540673</v>
      </c>
    </row>
    <row r="937" spans="2:4" x14ac:dyDescent="0.25">
      <c r="B937" s="1">
        <v>0.64583333333333337</v>
      </c>
      <c r="C937">
        <v>55800</v>
      </c>
      <c r="D937">
        <v>0.21141120587599274</v>
      </c>
    </row>
    <row r="938" spans="2:4" x14ac:dyDescent="0.25">
      <c r="B938" s="1">
        <v>0.64652777777777781</v>
      </c>
      <c r="C938">
        <v>55860</v>
      </c>
      <c r="D938">
        <v>0.21010569741016749</v>
      </c>
    </row>
    <row r="939" spans="2:4" x14ac:dyDescent="0.25">
      <c r="B939" s="1">
        <v>0.64722222222222225</v>
      </c>
      <c r="C939">
        <v>55920</v>
      </c>
      <c r="D939">
        <v>0.20870416205193476</v>
      </c>
    </row>
    <row r="940" spans="2:4" x14ac:dyDescent="0.25">
      <c r="B940" s="1">
        <v>0.6479166666666667</v>
      </c>
      <c r="C940">
        <v>55980</v>
      </c>
      <c r="D940">
        <v>0.20699053929337788</v>
      </c>
    </row>
    <row r="941" spans="2:4" x14ac:dyDescent="0.25">
      <c r="B941" s="1">
        <v>0.64861111111111114</v>
      </c>
      <c r="C941">
        <v>56040</v>
      </c>
      <c r="D941">
        <v>0.20421871542285622</v>
      </c>
    </row>
    <row r="942" spans="2:4" x14ac:dyDescent="0.25">
      <c r="B942" s="1">
        <v>0.64930555555555558</v>
      </c>
      <c r="C942">
        <v>56100</v>
      </c>
      <c r="D942">
        <v>0.19990474538736239</v>
      </c>
    </row>
    <row r="943" spans="2:4" x14ac:dyDescent="0.25">
      <c r="B943" s="1">
        <v>0.65</v>
      </c>
      <c r="C943">
        <v>56160</v>
      </c>
      <c r="D943">
        <v>0.19642003615844281</v>
      </c>
    </row>
    <row r="944" spans="2:4" x14ac:dyDescent="0.25">
      <c r="B944" s="1">
        <v>0.65069444444444446</v>
      </c>
      <c r="C944">
        <v>56220</v>
      </c>
      <c r="D944">
        <v>0.19514676529221281</v>
      </c>
    </row>
    <row r="945" spans="2:4" x14ac:dyDescent="0.25">
      <c r="B945" s="1">
        <v>0.65138888888888891</v>
      </c>
      <c r="C945">
        <v>56280</v>
      </c>
      <c r="D945">
        <v>0.19034244841088541</v>
      </c>
    </row>
    <row r="946" spans="2:4" x14ac:dyDescent="0.25">
      <c r="B946" s="1">
        <v>0.65208333333333335</v>
      </c>
      <c r="C946">
        <v>56340</v>
      </c>
      <c r="D946">
        <v>0.1930106242070633</v>
      </c>
    </row>
    <row r="947" spans="2:4" x14ac:dyDescent="0.25">
      <c r="B947" s="1">
        <v>0.65277777777777779</v>
      </c>
      <c r="C947">
        <v>56400</v>
      </c>
      <c r="D947">
        <v>0.19155467360980064</v>
      </c>
    </row>
    <row r="948" spans="2:4" x14ac:dyDescent="0.25">
      <c r="B948" s="1">
        <v>0.65347222222222223</v>
      </c>
      <c r="C948">
        <v>56460</v>
      </c>
      <c r="D948">
        <v>0.18970486033002754</v>
      </c>
    </row>
    <row r="949" spans="2:4" x14ac:dyDescent="0.25">
      <c r="B949" s="1">
        <v>0.65416666666666667</v>
      </c>
      <c r="C949">
        <v>56520</v>
      </c>
      <c r="D949">
        <v>0.18471153813665972</v>
      </c>
    </row>
    <row r="950" spans="2:4" x14ac:dyDescent="0.25">
      <c r="B950" s="1">
        <v>0.65486111111111112</v>
      </c>
      <c r="C950">
        <v>56580</v>
      </c>
      <c r="D950">
        <v>0.18401953481677188</v>
      </c>
    </row>
    <row r="951" spans="2:4" x14ac:dyDescent="0.25">
      <c r="B951" s="1">
        <v>0.65555555555555556</v>
      </c>
      <c r="C951">
        <v>56640</v>
      </c>
      <c r="D951">
        <v>0.18187264786509147</v>
      </c>
    </row>
    <row r="952" spans="2:4" x14ac:dyDescent="0.25">
      <c r="B952" s="1">
        <v>0.65625</v>
      </c>
      <c r="C952">
        <v>56700</v>
      </c>
      <c r="D952">
        <v>0.17899298427016003</v>
      </c>
    </row>
    <row r="953" spans="2:4" x14ac:dyDescent="0.25">
      <c r="B953" s="1">
        <v>0.65694444444444444</v>
      </c>
      <c r="C953">
        <v>56760</v>
      </c>
      <c r="D953">
        <v>0.17446524008132971</v>
      </c>
    </row>
    <row r="954" spans="2:4" x14ac:dyDescent="0.25">
      <c r="B954" s="1">
        <v>0.65763888888888888</v>
      </c>
      <c r="C954">
        <v>56820</v>
      </c>
      <c r="D954">
        <v>0.17310866969652619</v>
      </c>
    </row>
    <row r="955" spans="2:4" x14ac:dyDescent="0.25">
      <c r="B955" s="1">
        <v>0.65833333333333333</v>
      </c>
      <c r="C955">
        <v>56880</v>
      </c>
      <c r="D955">
        <v>0.17066448043747992</v>
      </c>
    </row>
    <row r="956" spans="2:4" x14ac:dyDescent="0.25">
      <c r="B956" s="1">
        <v>0.65902777777777777</v>
      </c>
      <c r="C956">
        <v>56940</v>
      </c>
      <c r="D956">
        <v>0.16872199358535248</v>
      </c>
    </row>
    <row r="957" spans="2:4" x14ac:dyDescent="0.25">
      <c r="B957" s="1">
        <v>0.65972222222222221</v>
      </c>
      <c r="C957">
        <v>57000</v>
      </c>
      <c r="D957">
        <v>0.16459237994091719</v>
      </c>
    </row>
    <row r="958" spans="2:4" x14ac:dyDescent="0.25">
      <c r="B958" s="1">
        <v>0.66041666666666665</v>
      </c>
      <c r="C958">
        <v>57060</v>
      </c>
      <c r="D958">
        <v>0.16042024010127154</v>
      </c>
    </row>
    <row r="959" spans="2:4" x14ac:dyDescent="0.25">
      <c r="B959" s="1">
        <v>0.66111111111111109</v>
      </c>
      <c r="C959">
        <v>57120</v>
      </c>
      <c r="D959">
        <v>0.15560083327971</v>
      </c>
    </row>
    <row r="960" spans="2:4" x14ac:dyDescent="0.25">
      <c r="B960" s="1">
        <v>0.66180555555555554</v>
      </c>
      <c r="C960">
        <v>57180</v>
      </c>
      <c r="D960">
        <v>0.1565592731201185</v>
      </c>
    </row>
    <row r="961" spans="2:4" x14ac:dyDescent="0.25">
      <c r="B961" s="1">
        <v>0.66249999999999998</v>
      </c>
      <c r="C961">
        <v>57240</v>
      </c>
      <c r="D961">
        <v>0.15312631171655286</v>
      </c>
    </row>
    <row r="962" spans="2:4" x14ac:dyDescent="0.25">
      <c r="B962" s="1">
        <v>0.66319444444444442</v>
      </c>
      <c r="C962">
        <v>57300</v>
      </c>
      <c r="D962">
        <v>0.15356414861883957</v>
      </c>
    </row>
    <row r="963" spans="2:4" x14ac:dyDescent="0.25">
      <c r="B963" s="1">
        <v>0.66388888888888886</v>
      </c>
      <c r="C963">
        <v>57360</v>
      </c>
      <c r="D963">
        <v>0.15305040474445983</v>
      </c>
    </row>
    <row r="964" spans="2:4" x14ac:dyDescent="0.25">
      <c r="B964" s="1">
        <v>0.6645833333333333</v>
      </c>
      <c r="C964">
        <v>57420</v>
      </c>
      <c r="D964">
        <v>0.14964808049228084</v>
      </c>
    </row>
    <row r="965" spans="2:4" x14ac:dyDescent="0.25">
      <c r="B965" s="1">
        <v>0.66527777777777775</v>
      </c>
      <c r="C965">
        <v>57480</v>
      </c>
      <c r="D965">
        <v>0.14569680250517367</v>
      </c>
    </row>
    <row r="966" spans="2:4" x14ac:dyDescent="0.25">
      <c r="B966" s="1">
        <v>0.66597222222222219</v>
      </c>
      <c r="C966">
        <v>57540</v>
      </c>
      <c r="D966">
        <v>0.14569794568246516</v>
      </c>
    </row>
    <row r="967" spans="2:4" x14ac:dyDescent="0.25">
      <c r="B967" s="1">
        <v>0.66666666666666663</v>
      </c>
      <c r="C967">
        <v>57600</v>
      </c>
      <c r="D967">
        <v>0.14484216316274756</v>
      </c>
    </row>
    <row r="968" spans="2:4" x14ac:dyDescent="0.25">
      <c r="B968" s="1">
        <v>0.66736111111111107</v>
      </c>
      <c r="C968">
        <v>57660</v>
      </c>
      <c r="D968">
        <v>0.14412904916889377</v>
      </c>
    </row>
    <row r="969" spans="2:4" x14ac:dyDescent="0.25">
      <c r="B969" s="1">
        <v>0.66805555555555562</v>
      </c>
      <c r="C969">
        <v>57720</v>
      </c>
      <c r="D969">
        <v>0.14046082187892994</v>
      </c>
    </row>
    <row r="970" spans="2:4" x14ac:dyDescent="0.25">
      <c r="B970" s="1">
        <v>0.66875000000000007</v>
      </c>
      <c r="C970">
        <v>57780</v>
      </c>
      <c r="D970">
        <v>0.13981606988705148</v>
      </c>
    </row>
    <row r="971" spans="2:4" x14ac:dyDescent="0.25">
      <c r="B971" s="1">
        <v>0.6694444444444444</v>
      </c>
      <c r="C971">
        <v>57840</v>
      </c>
      <c r="D971">
        <v>0.13972301525559999</v>
      </c>
    </row>
    <row r="972" spans="2:4" x14ac:dyDescent="0.25">
      <c r="B972" s="1">
        <v>0.67013888888888884</v>
      </c>
      <c r="C972">
        <v>57900</v>
      </c>
      <c r="D972">
        <v>0.13743163069439129</v>
      </c>
    </row>
    <row r="973" spans="2:4" x14ac:dyDescent="0.25">
      <c r="B973" s="1">
        <v>0.67083333333333339</v>
      </c>
      <c r="C973">
        <v>57960</v>
      </c>
      <c r="D973">
        <v>0.13799293074405899</v>
      </c>
    </row>
    <row r="974" spans="2:4" x14ac:dyDescent="0.25">
      <c r="B974" s="1">
        <v>0.67152777777777783</v>
      </c>
      <c r="C974">
        <v>58020</v>
      </c>
      <c r="D974">
        <v>0.13711016924028457</v>
      </c>
    </row>
    <row r="975" spans="2:4" x14ac:dyDescent="0.25">
      <c r="B975" s="1">
        <v>0.67222222222222217</v>
      </c>
      <c r="C975">
        <v>58080</v>
      </c>
      <c r="D975">
        <v>0.13366509015743924</v>
      </c>
    </row>
    <row r="976" spans="2:4" x14ac:dyDescent="0.25">
      <c r="B976" s="1">
        <v>0.67291666666666661</v>
      </c>
      <c r="C976">
        <v>58140</v>
      </c>
      <c r="D976">
        <v>0.13101040385328983</v>
      </c>
    </row>
    <row r="977" spans="2:4" x14ac:dyDescent="0.25">
      <c r="B977" s="1">
        <v>0.67361111111111116</v>
      </c>
      <c r="C977">
        <v>58200</v>
      </c>
      <c r="D977">
        <v>0.12674040803757289</v>
      </c>
    </row>
    <row r="978" spans="2:4" x14ac:dyDescent="0.25">
      <c r="B978" s="1">
        <v>0.6743055555555556</v>
      </c>
      <c r="C978">
        <v>58260</v>
      </c>
      <c r="D978">
        <v>0.12487177043841542</v>
      </c>
    </row>
    <row r="979" spans="2:4" x14ac:dyDescent="0.25">
      <c r="B979" s="1">
        <v>0.67499999999999993</v>
      </c>
      <c r="C979">
        <v>58320</v>
      </c>
      <c r="D979">
        <v>0.12401301565774356</v>
      </c>
    </row>
    <row r="980" spans="2:4" x14ac:dyDescent="0.25">
      <c r="B980" s="1">
        <v>0.67569444444444438</v>
      </c>
      <c r="C980">
        <v>58380</v>
      </c>
      <c r="D980">
        <v>0.12508988866545531</v>
      </c>
    </row>
    <row r="981" spans="2:4" x14ac:dyDescent="0.25">
      <c r="B981" s="1">
        <v>0.67638888888888893</v>
      </c>
      <c r="C981">
        <v>58440</v>
      </c>
      <c r="D981">
        <v>0.12198616232157257</v>
      </c>
    </row>
    <row r="982" spans="2:4" x14ac:dyDescent="0.25">
      <c r="B982" s="1">
        <v>0.67708333333333337</v>
      </c>
      <c r="C982">
        <v>58500</v>
      </c>
      <c r="D982">
        <v>0.12270064812817529</v>
      </c>
    </row>
    <row r="983" spans="2:4" x14ac:dyDescent="0.25">
      <c r="B983" s="1">
        <v>0.6777777777777777</v>
      </c>
      <c r="C983">
        <v>58560</v>
      </c>
      <c r="D983">
        <v>0.12404159509000749</v>
      </c>
    </row>
    <row r="984" spans="2:4" x14ac:dyDescent="0.25">
      <c r="B984" s="1">
        <v>0.67847222222222225</v>
      </c>
      <c r="C984">
        <v>58620</v>
      </c>
      <c r="D984">
        <v>0.12512799457514054</v>
      </c>
    </row>
    <row r="985" spans="2:4" x14ac:dyDescent="0.25">
      <c r="B985" s="1">
        <v>0.6791666666666667</v>
      </c>
      <c r="C985">
        <v>58680</v>
      </c>
      <c r="D985">
        <v>0.12415598903088319</v>
      </c>
    </row>
    <row r="986" spans="2:4" x14ac:dyDescent="0.25">
      <c r="B986" s="1">
        <v>0.67986111111111114</v>
      </c>
      <c r="C986">
        <v>58740</v>
      </c>
      <c r="D986">
        <v>0.12018154265068735</v>
      </c>
    </row>
    <row r="987" spans="2:4" x14ac:dyDescent="0.25">
      <c r="B987" s="1">
        <v>0.68055555555555547</v>
      </c>
      <c r="C987">
        <v>58800</v>
      </c>
      <c r="D987">
        <v>0.11498100052045013</v>
      </c>
    </row>
    <row r="988" spans="2:4" x14ac:dyDescent="0.25">
      <c r="B988" s="1">
        <v>0.68125000000000002</v>
      </c>
      <c r="C988">
        <v>58860</v>
      </c>
      <c r="D988">
        <v>0.11143920863882262</v>
      </c>
    </row>
    <row r="989" spans="2:4" x14ac:dyDescent="0.25">
      <c r="B989" s="1">
        <v>0.68194444444444446</v>
      </c>
      <c r="C989">
        <v>58920</v>
      </c>
      <c r="D989">
        <v>0.10770787796241962</v>
      </c>
    </row>
    <row r="990" spans="2:4" x14ac:dyDescent="0.25">
      <c r="B990" s="1">
        <v>0.68263888888888891</v>
      </c>
      <c r="C990">
        <v>58980</v>
      </c>
      <c r="D990">
        <v>0.10499397507461919</v>
      </c>
    </row>
    <row r="991" spans="2:4" x14ac:dyDescent="0.25">
      <c r="B991" s="1">
        <v>0.68333333333333324</v>
      </c>
      <c r="C991">
        <v>59040</v>
      </c>
      <c r="D991">
        <v>0.10528777163829423</v>
      </c>
    </row>
    <row r="992" spans="2:4" x14ac:dyDescent="0.25">
      <c r="B992" s="1">
        <v>0.68402777777777779</v>
      </c>
      <c r="C992">
        <v>59100</v>
      </c>
      <c r="D992">
        <v>0.10415122477601513</v>
      </c>
    </row>
    <row r="993" spans="2:4" x14ac:dyDescent="0.25">
      <c r="B993" s="1">
        <v>0.68472222222222223</v>
      </c>
      <c r="C993">
        <v>59160</v>
      </c>
      <c r="D993">
        <v>0.10236146640990708</v>
      </c>
    </row>
    <row r="994" spans="2:4" x14ac:dyDescent="0.25">
      <c r="B994" s="1">
        <v>0.68541666666666667</v>
      </c>
      <c r="C994">
        <v>59220</v>
      </c>
      <c r="D994">
        <v>0.10149242303361983</v>
      </c>
    </row>
    <row r="995" spans="2:4" x14ac:dyDescent="0.25">
      <c r="B995" s="1">
        <v>0.68611111111111101</v>
      </c>
      <c r="C995">
        <v>59280</v>
      </c>
      <c r="D995">
        <v>0.10137696212727287</v>
      </c>
    </row>
    <row r="996" spans="2:4" x14ac:dyDescent="0.25">
      <c r="B996" s="1">
        <v>0.68680555555555556</v>
      </c>
      <c r="C996">
        <v>59340</v>
      </c>
      <c r="D996">
        <v>9.9587508608442274E-2</v>
      </c>
    </row>
    <row r="997" spans="2:4" x14ac:dyDescent="0.25">
      <c r="B997" s="1">
        <v>0.6875</v>
      </c>
      <c r="C997">
        <v>59400</v>
      </c>
      <c r="D997">
        <v>9.870871011927583E-2</v>
      </c>
    </row>
    <row r="998" spans="2:4" x14ac:dyDescent="0.25">
      <c r="B998" s="1">
        <v>0.68819444444444444</v>
      </c>
      <c r="C998">
        <v>59460</v>
      </c>
      <c r="D998">
        <v>9.4200552368024285E-2</v>
      </c>
    </row>
    <row r="999" spans="2:4" x14ac:dyDescent="0.25">
      <c r="B999" s="1">
        <v>0.68888888888888899</v>
      </c>
      <c r="C999">
        <v>59520</v>
      </c>
      <c r="D999">
        <v>9.340787323474696E-2</v>
      </c>
    </row>
    <row r="1000" spans="2:4" x14ac:dyDescent="0.25">
      <c r="B1000" s="1">
        <v>0.68958333333333333</v>
      </c>
      <c r="C1000">
        <v>59580</v>
      </c>
      <c r="D1000">
        <v>9.2886584390249494E-2</v>
      </c>
    </row>
    <row r="1001" spans="2:4" x14ac:dyDescent="0.25">
      <c r="B1001" s="1">
        <v>0.69027777777777777</v>
      </c>
      <c r="C1001">
        <v>59640</v>
      </c>
      <c r="D1001">
        <v>9.1483905854726391E-2</v>
      </c>
    </row>
    <row r="1002" spans="2:4" x14ac:dyDescent="0.25">
      <c r="B1002" s="1">
        <v>0.69097222222222221</v>
      </c>
      <c r="C1002">
        <v>59700</v>
      </c>
      <c r="D1002">
        <v>8.9350737030533006E-2</v>
      </c>
    </row>
    <row r="1003" spans="2:4" x14ac:dyDescent="0.25">
      <c r="B1003" s="1">
        <v>0.69166666666666676</v>
      </c>
      <c r="C1003">
        <v>59760</v>
      </c>
      <c r="D1003">
        <v>8.4193864272795446E-2</v>
      </c>
    </row>
    <row r="1004" spans="2:4" x14ac:dyDescent="0.25">
      <c r="B1004" s="1">
        <v>0.69236111111111109</v>
      </c>
      <c r="C1004">
        <v>59820</v>
      </c>
      <c r="D1004">
        <v>8.2128469530828183E-2</v>
      </c>
    </row>
    <row r="1005" spans="2:4" x14ac:dyDescent="0.25">
      <c r="B1005" s="1">
        <v>0.69305555555555554</v>
      </c>
      <c r="C1005">
        <v>59880</v>
      </c>
      <c r="D1005">
        <v>8.0610591386625033E-2</v>
      </c>
    </row>
    <row r="1006" spans="2:4" x14ac:dyDescent="0.25">
      <c r="B1006" s="1">
        <v>0.69374999999999998</v>
      </c>
      <c r="C1006">
        <v>59940</v>
      </c>
      <c r="D1006">
        <v>7.8640918689787481E-2</v>
      </c>
    </row>
    <row r="1007" spans="2:4" x14ac:dyDescent="0.25">
      <c r="B1007" s="1">
        <v>0.69444444444444453</v>
      </c>
      <c r="C1007">
        <v>60000</v>
      </c>
      <c r="D1007">
        <v>7.732298769740481E-2</v>
      </c>
    </row>
    <row r="1008" spans="2:4" x14ac:dyDescent="0.25">
      <c r="B1008" s="1">
        <v>0.69513888888888886</v>
      </c>
      <c r="C1008">
        <v>60060</v>
      </c>
      <c r="D1008">
        <v>7.6892771977055935E-2</v>
      </c>
    </row>
    <row r="1009" spans="2:4" x14ac:dyDescent="0.25">
      <c r="B1009" s="1">
        <v>0.6958333333333333</v>
      </c>
      <c r="C1009">
        <v>60120</v>
      </c>
      <c r="D1009">
        <v>7.3207092180456318E-2</v>
      </c>
    </row>
    <row r="1010" spans="2:4" x14ac:dyDescent="0.25">
      <c r="B1010" s="1">
        <v>0.69652777777777775</v>
      </c>
      <c r="C1010">
        <v>60180</v>
      </c>
      <c r="D1010">
        <v>6.9191262782341431E-2</v>
      </c>
    </row>
    <row r="1011" spans="2:4" x14ac:dyDescent="0.25">
      <c r="B1011" s="1">
        <v>0.6972222222222223</v>
      </c>
      <c r="C1011">
        <v>60240</v>
      </c>
      <c r="D1011">
        <v>6.8285409097298189E-2</v>
      </c>
    </row>
    <row r="1012" spans="2:4" x14ac:dyDescent="0.25">
      <c r="B1012" s="1">
        <v>0.69791666666666663</v>
      </c>
      <c r="C1012">
        <v>60300</v>
      </c>
      <c r="D1012">
        <v>6.495419047259246E-2</v>
      </c>
    </row>
    <row r="1013" spans="2:4" x14ac:dyDescent="0.25">
      <c r="B1013" s="1">
        <v>0.69861111111111107</v>
      </c>
      <c r="C1013">
        <v>60360</v>
      </c>
      <c r="D1013">
        <v>6.2644210227458405E-2</v>
      </c>
    </row>
    <row r="1014" spans="2:4" x14ac:dyDescent="0.25">
      <c r="B1014" s="1">
        <v>0.69930555555555562</v>
      </c>
      <c r="C1014">
        <v>60420</v>
      </c>
      <c r="D1014">
        <v>6.0367610759208538E-2</v>
      </c>
    </row>
    <row r="1015" spans="2:4" x14ac:dyDescent="0.25">
      <c r="B1015" s="1">
        <v>0.70000000000000007</v>
      </c>
      <c r="C1015">
        <v>60480</v>
      </c>
      <c r="D1015">
        <v>6.0384028962581382E-2</v>
      </c>
    </row>
    <row r="1016" spans="2:4" x14ac:dyDescent="0.25">
      <c r="B1016" s="1">
        <v>0.7006944444444444</v>
      </c>
      <c r="C1016">
        <v>60540</v>
      </c>
      <c r="D1016">
        <v>5.7343569316178983E-2</v>
      </c>
    </row>
    <row r="1017" spans="2:4" x14ac:dyDescent="0.25">
      <c r="B1017" s="1">
        <v>0.70138888888888884</v>
      </c>
      <c r="C1017">
        <v>60600</v>
      </c>
      <c r="D1017">
        <v>5.3879469940699337E-2</v>
      </c>
    </row>
    <row r="1018" spans="2:4" x14ac:dyDescent="0.25">
      <c r="B1018" s="1">
        <v>0.70208333333333339</v>
      </c>
      <c r="C1018">
        <v>60660</v>
      </c>
      <c r="D1018">
        <v>5.2947018330695352E-2</v>
      </c>
    </row>
    <row r="1019" spans="2:4" x14ac:dyDescent="0.25">
      <c r="B1019" s="1">
        <v>0.70277777777777783</v>
      </c>
      <c r="C1019">
        <v>60720</v>
      </c>
      <c r="D1019">
        <v>5.2679895903799692E-2</v>
      </c>
    </row>
    <row r="1020" spans="2:4" x14ac:dyDescent="0.25">
      <c r="B1020" s="1">
        <v>0.70347222222222217</v>
      </c>
      <c r="C1020">
        <v>60780</v>
      </c>
      <c r="D1020">
        <v>4.9695059998135449E-2</v>
      </c>
    </row>
    <row r="1021" spans="2:4" x14ac:dyDescent="0.25">
      <c r="B1021" s="1">
        <v>0.70416666666666661</v>
      </c>
      <c r="C1021">
        <v>60840</v>
      </c>
      <c r="D1021">
        <v>4.8741650137804945E-2</v>
      </c>
    </row>
    <row r="1022" spans="2:4" x14ac:dyDescent="0.25">
      <c r="B1022" s="1">
        <v>0.70486111111111116</v>
      </c>
      <c r="C1022">
        <v>60900</v>
      </c>
      <c r="D1022">
        <v>4.5631064730178264E-2</v>
      </c>
    </row>
    <row r="1023" spans="2:4" x14ac:dyDescent="0.25">
      <c r="B1023" s="1">
        <v>0.7055555555555556</v>
      </c>
      <c r="C1023">
        <v>60960</v>
      </c>
      <c r="D1023">
        <v>4.6235805516886906E-2</v>
      </c>
    </row>
    <row r="1024" spans="2:4" x14ac:dyDescent="0.25">
      <c r="B1024" s="1">
        <v>0.70624999999999993</v>
      </c>
      <c r="C1024">
        <v>61020</v>
      </c>
      <c r="D1024">
        <v>4.2634797051608823E-2</v>
      </c>
    </row>
    <row r="1025" spans="2:4" x14ac:dyDescent="0.25">
      <c r="B1025" s="1">
        <v>0.70694444444444438</v>
      </c>
      <c r="C1025">
        <v>61080</v>
      </c>
      <c r="D1025">
        <v>4.210969761614277E-2</v>
      </c>
    </row>
    <row r="1026" spans="2:4" x14ac:dyDescent="0.25">
      <c r="B1026" s="1">
        <v>0.70763888888888893</v>
      </c>
      <c r="C1026">
        <v>61140</v>
      </c>
      <c r="D1026">
        <v>4.1309092453650123E-2</v>
      </c>
    </row>
    <row r="1027" spans="2:4" x14ac:dyDescent="0.25">
      <c r="B1027" s="1">
        <v>0.70833333333333337</v>
      </c>
      <c r="C1027">
        <v>61200</v>
      </c>
      <c r="D1027">
        <v>3.9773652928783446E-2</v>
      </c>
    </row>
    <row r="1028" spans="2:4" x14ac:dyDescent="0.25">
      <c r="B1028" s="1">
        <v>0.7090277777777777</v>
      </c>
      <c r="C1028">
        <v>61260</v>
      </c>
      <c r="D1028">
        <v>3.9098492420975649E-2</v>
      </c>
    </row>
    <row r="1029" spans="2:4" x14ac:dyDescent="0.25">
      <c r="B1029" s="1">
        <v>0.70972222222222225</v>
      </c>
      <c r="C1029">
        <v>61320</v>
      </c>
      <c r="D1029">
        <v>3.7881313453802024E-2</v>
      </c>
    </row>
    <row r="1030" spans="2:4" x14ac:dyDescent="0.25">
      <c r="B1030" s="1">
        <v>0.7104166666666667</v>
      </c>
      <c r="C1030">
        <v>61380</v>
      </c>
      <c r="D1030">
        <v>3.8462581000144568E-2</v>
      </c>
    </row>
    <row r="1031" spans="2:4" x14ac:dyDescent="0.25">
      <c r="B1031" s="1">
        <v>0.71111111111111114</v>
      </c>
      <c r="C1031">
        <v>61440</v>
      </c>
      <c r="D1031">
        <v>3.7647114532875045E-2</v>
      </c>
    </row>
    <row r="1032" spans="2:4" x14ac:dyDescent="0.25">
      <c r="B1032" s="1">
        <v>0.71180555555555547</v>
      </c>
      <c r="C1032">
        <v>61500</v>
      </c>
      <c r="D1032">
        <v>3.6549664333932981E-2</v>
      </c>
    </row>
    <row r="1033" spans="2:4" x14ac:dyDescent="0.25">
      <c r="B1033" s="1">
        <v>0.71250000000000002</v>
      </c>
      <c r="C1033">
        <v>61560</v>
      </c>
      <c r="D1033">
        <v>3.4349048049596126E-2</v>
      </c>
    </row>
    <row r="1034" spans="2:4" x14ac:dyDescent="0.25">
      <c r="B1034" s="1">
        <v>0.71319444444444446</v>
      </c>
      <c r="C1034">
        <v>61620</v>
      </c>
      <c r="D1034">
        <v>3.4037646555646311E-2</v>
      </c>
    </row>
    <row r="1035" spans="2:4" x14ac:dyDescent="0.25">
      <c r="B1035" s="1">
        <v>0.71388888888888891</v>
      </c>
      <c r="C1035">
        <v>61680</v>
      </c>
      <c r="D1035">
        <v>3.4067140529743023E-2</v>
      </c>
    </row>
    <row r="1036" spans="2:4" x14ac:dyDescent="0.25">
      <c r="B1036" s="1">
        <v>0.71458333333333324</v>
      </c>
      <c r="C1036">
        <v>61740</v>
      </c>
      <c r="D1036">
        <v>3.2697537923826646E-2</v>
      </c>
    </row>
    <row r="1037" spans="2:4" x14ac:dyDescent="0.25">
      <c r="B1037" s="1">
        <v>0.71527777777777779</v>
      </c>
      <c r="C1037">
        <v>61800</v>
      </c>
      <c r="D1037">
        <v>3.3141145149579818E-2</v>
      </c>
    </row>
    <row r="1038" spans="2:4" x14ac:dyDescent="0.25">
      <c r="B1038" s="1">
        <v>0.71597222222222223</v>
      </c>
      <c r="C1038">
        <v>61860</v>
      </c>
      <c r="D1038">
        <v>3.235681665422456E-2</v>
      </c>
    </row>
    <row r="1039" spans="2:4" x14ac:dyDescent="0.25">
      <c r="B1039" s="1">
        <v>0.71666666666666667</v>
      </c>
      <c r="C1039">
        <v>61920</v>
      </c>
      <c r="D1039">
        <v>3.1063556516513061E-2</v>
      </c>
    </row>
    <row r="1040" spans="2:4" x14ac:dyDescent="0.25">
      <c r="B1040" s="1">
        <v>0.71736111111111101</v>
      </c>
      <c r="C1040">
        <v>61980</v>
      </c>
      <c r="D1040">
        <v>3.0472076586374866E-2</v>
      </c>
    </row>
    <row r="1041" spans="2:4" x14ac:dyDescent="0.25">
      <c r="B1041" s="1">
        <v>0.71805555555555556</v>
      </c>
      <c r="C1041">
        <v>62040</v>
      </c>
      <c r="D1041">
        <v>2.9664078877403768E-2</v>
      </c>
    </row>
    <row r="1042" spans="2:4" x14ac:dyDescent="0.25">
      <c r="B1042" s="1">
        <v>0.71875</v>
      </c>
      <c r="C1042">
        <v>62100</v>
      </c>
      <c r="D1042">
        <v>2.8473802682468088E-2</v>
      </c>
    </row>
    <row r="1043" spans="2:4" x14ac:dyDescent="0.25">
      <c r="B1043" s="1">
        <v>0.71944444444444444</v>
      </c>
      <c r="C1043">
        <v>62160</v>
      </c>
      <c r="D1043">
        <v>2.8894491925395789E-2</v>
      </c>
    </row>
    <row r="1044" spans="2:4" x14ac:dyDescent="0.25">
      <c r="B1044" s="1">
        <v>0.72013888888888899</v>
      </c>
      <c r="C1044">
        <v>62220</v>
      </c>
      <c r="D1044">
        <v>2.7296101437728391E-2</v>
      </c>
    </row>
    <row r="1045" spans="2:4" x14ac:dyDescent="0.25">
      <c r="B1045" s="1">
        <v>0.72083333333333333</v>
      </c>
      <c r="C1045">
        <v>62280</v>
      </c>
      <c r="D1045">
        <v>2.6965265929838805E-2</v>
      </c>
    </row>
    <row r="1046" spans="2:4" x14ac:dyDescent="0.25">
      <c r="B1046" s="1">
        <v>0.72152777777777777</v>
      </c>
      <c r="C1046">
        <v>62340</v>
      </c>
      <c r="D1046">
        <v>2.5854097603410099E-2</v>
      </c>
    </row>
    <row r="1047" spans="2:4" x14ac:dyDescent="0.25">
      <c r="B1047" s="1">
        <v>0.72222222222222221</v>
      </c>
      <c r="C1047">
        <v>62400</v>
      </c>
      <c r="D1047">
        <v>2.4756647404467896E-2</v>
      </c>
    </row>
    <row r="1048" spans="2:4" x14ac:dyDescent="0.25">
      <c r="B1048" s="1">
        <v>0.72291666666666676</v>
      </c>
      <c r="C1048">
        <v>62460</v>
      </c>
      <c r="D1048">
        <v>2.2201417524598033E-2</v>
      </c>
    </row>
    <row r="1049" spans="2:4" x14ac:dyDescent="0.25">
      <c r="B1049" s="1">
        <v>0.72361111111111109</v>
      </c>
      <c r="C1049">
        <v>62520</v>
      </c>
      <c r="D1049">
        <v>2.121035902549764E-2</v>
      </c>
    </row>
    <row r="1050" spans="2:4" x14ac:dyDescent="0.25">
      <c r="B1050" s="1">
        <v>0.72430555555555554</v>
      </c>
      <c r="C1050">
        <v>62580</v>
      </c>
      <c r="D1050">
        <v>2.040968853858911E-2</v>
      </c>
    </row>
    <row r="1051" spans="2:4" x14ac:dyDescent="0.25">
      <c r="B1051" s="1">
        <v>0.72499999999999998</v>
      </c>
      <c r="C1051">
        <v>62640</v>
      </c>
      <c r="D1051">
        <v>1.9872830708134427E-2</v>
      </c>
    </row>
    <row r="1052" spans="2:4" x14ac:dyDescent="0.25">
      <c r="B1052" s="1">
        <v>0.72569444444444453</v>
      </c>
      <c r="C1052">
        <v>62700</v>
      </c>
      <c r="D1052">
        <v>1.7152232067631779E-2</v>
      </c>
    </row>
    <row r="1053" spans="2:4" x14ac:dyDescent="0.25">
      <c r="B1053" s="1">
        <v>0.72638888888888886</v>
      </c>
      <c r="C1053">
        <v>62760</v>
      </c>
      <c r="D1053">
        <v>1.5678513229052594E-2</v>
      </c>
    </row>
    <row r="1054" spans="2:4" x14ac:dyDescent="0.25">
      <c r="B1054" s="1">
        <v>0.7270833333333333</v>
      </c>
      <c r="C1054">
        <v>62820</v>
      </c>
      <c r="D1054">
        <v>1.3809744981062562E-2</v>
      </c>
    </row>
    <row r="1055" spans="2:4" x14ac:dyDescent="0.25">
      <c r="B1055" s="1">
        <v>0.72777777777777775</v>
      </c>
      <c r="C1055">
        <v>62880</v>
      </c>
      <c r="D1055">
        <v>1.4716349896896583E-2</v>
      </c>
    </row>
    <row r="1056" spans="2:4" x14ac:dyDescent="0.25">
      <c r="B1056" s="1">
        <v>0.7284722222222223</v>
      </c>
      <c r="C1056">
        <v>62940</v>
      </c>
      <c r="D1056">
        <v>1.2298072656436435E-2</v>
      </c>
    </row>
    <row r="1057" spans="2:4" x14ac:dyDescent="0.25">
      <c r="B1057" s="1">
        <v>0.72916666666666663</v>
      </c>
      <c r="C1057">
        <v>63000</v>
      </c>
      <c r="D1057">
        <v>1.2624106819705326E-2</v>
      </c>
    </row>
    <row r="1058" spans="2:4" x14ac:dyDescent="0.25">
      <c r="B1058" s="1">
        <v>0.72986111111111107</v>
      </c>
      <c r="C1058">
        <v>63060</v>
      </c>
      <c r="D1058">
        <v>1.1377281454796478E-2</v>
      </c>
    </row>
    <row r="1059" spans="2:4" x14ac:dyDescent="0.25">
      <c r="B1059" s="1">
        <v>0.73055555555555562</v>
      </c>
      <c r="C1059">
        <v>63120</v>
      </c>
      <c r="D1059">
        <v>1.0778256554540436E-2</v>
      </c>
    </row>
    <row r="1060" spans="2:4" x14ac:dyDescent="0.25">
      <c r="B1060" s="1">
        <v>0.73125000000000007</v>
      </c>
      <c r="C1060">
        <v>63180</v>
      </c>
      <c r="D1060">
        <v>9.7017646059253809E-3</v>
      </c>
    </row>
    <row r="1061" spans="2:4" x14ac:dyDescent="0.25">
      <c r="B1061" s="1">
        <v>0.7319444444444444</v>
      </c>
      <c r="C1061">
        <v>63240</v>
      </c>
      <c r="D1061">
        <v>8.781833509103748E-3</v>
      </c>
    </row>
    <row r="1062" spans="2:4" x14ac:dyDescent="0.25">
      <c r="B1062" s="1">
        <v>0.73263888888888884</v>
      </c>
      <c r="C1062">
        <v>63300</v>
      </c>
      <c r="D1062">
        <v>1.0097358385474358E-2</v>
      </c>
    </row>
    <row r="1063" spans="2:4" x14ac:dyDescent="0.25">
      <c r="B1063" s="1">
        <v>0.73333333333333339</v>
      </c>
      <c r="C1063">
        <v>63360</v>
      </c>
      <c r="D1063">
        <v>9.6701367008863656E-3</v>
      </c>
    </row>
    <row r="1064" spans="2:4" x14ac:dyDescent="0.25">
      <c r="B1064" s="1">
        <v>0.73402777777777783</v>
      </c>
      <c r="C1064">
        <v>63420</v>
      </c>
      <c r="D1064">
        <v>8.8413331652270472E-3</v>
      </c>
    </row>
    <row r="1065" spans="2:4" x14ac:dyDescent="0.25">
      <c r="B1065" s="1">
        <v>0.73472222222222217</v>
      </c>
      <c r="C1065">
        <v>63480</v>
      </c>
      <c r="D1065">
        <v>7.1722943210026039E-3</v>
      </c>
    </row>
    <row r="1066" spans="2:4" x14ac:dyDescent="0.25">
      <c r="B1066" s="1">
        <v>0.73541666666666661</v>
      </c>
      <c r="C1066">
        <v>63540</v>
      </c>
      <c r="D1066">
        <v>6.9283402871960567E-3</v>
      </c>
    </row>
    <row r="1067" spans="2:4" x14ac:dyDescent="0.25">
      <c r="B1067" s="1">
        <v>0.73611111111111116</v>
      </c>
      <c r="C1067">
        <v>63600</v>
      </c>
      <c r="D1067">
        <v>6.9223957652852219E-3</v>
      </c>
    </row>
    <row r="1068" spans="2:4" x14ac:dyDescent="0.25">
      <c r="B1068" s="1">
        <v>0.7368055555555556</v>
      </c>
      <c r="C1068">
        <v>63660</v>
      </c>
      <c r="D1068">
        <v>8.2272183247356859E-3</v>
      </c>
    </row>
    <row r="1069" spans="2:4" x14ac:dyDescent="0.25">
      <c r="B1069" s="1">
        <v>0.73749999999999993</v>
      </c>
      <c r="C1069">
        <v>63720</v>
      </c>
      <c r="D1069">
        <v>5.4531843114517305E-3</v>
      </c>
    </row>
    <row r="1070" spans="2:4" x14ac:dyDescent="0.25">
      <c r="B1070" s="1">
        <v>0.73819444444444438</v>
      </c>
      <c r="C1070">
        <v>63780</v>
      </c>
      <c r="D1070">
        <v>5.83500552650007E-3</v>
      </c>
    </row>
    <row r="1071" spans="2:4" x14ac:dyDescent="0.25">
      <c r="B1071" s="1">
        <v>0.73888888888888893</v>
      </c>
      <c r="C1071">
        <v>63840</v>
      </c>
      <c r="D1071">
        <v>4.1495049292917157E-3</v>
      </c>
    </row>
    <row r="1072" spans="2:4" x14ac:dyDescent="0.25">
      <c r="B1072" s="1">
        <v>0.73958333333333337</v>
      </c>
      <c r="C1072">
        <v>63900</v>
      </c>
      <c r="D1072">
        <v>4.2514763436100498E-3</v>
      </c>
    </row>
    <row r="1073" spans="2:4" x14ac:dyDescent="0.25">
      <c r="B1073" s="1">
        <v>0.7402777777777777</v>
      </c>
      <c r="C1073">
        <v>63960</v>
      </c>
      <c r="D1073">
        <v>3.7743141425281932E-3</v>
      </c>
    </row>
    <row r="1074" spans="2:4" x14ac:dyDescent="0.25">
      <c r="B1074" s="1">
        <v>0.74097222222222225</v>
      </c>
      <c r="C1074">
        <v>64020</v>
      </c>
      <c r="D1074">
        <v>4.4718047134112114E-3</v>
      </c>
    </row>
    <row r="1075" spans="2:4" x14ac:dyDescent="0.25">
      <c r="B1075" s="1">
        <v>0.7416666666666667</v>
      </c>
      <c r="C1075">
        <v>64080</v>
      </c>
      <c r="D1075">
        <v>3.4321230735525829E-3</v>
      </c>
    </row>
    <row r="1076" spans="2:4" x14ac:dyDescent="0.25">
      <c r="B1076" s="1">
        <v>0.74236111111111114</v>
      </c>
      <c r="C1076">
        <v>64140</v>
      </c>
      <c r="D1076">
        <v>1.4137510241373009E-3</v>
      </c>
    </row>
    <row r="1077" spans="2:4" x14ac:dyDescent="0.25">
      <c r="B1077" s="1">
        <v>0.74305555555555547</v>
      </c>
      <c r="C1077">
        <v>64200</v>
      </c>
      <c r="D1077">
        <v>3.5484767469265146E-3</v>
      </c>
    </row>
    <row r="1078" spans="2:4" x14ac:dyDescent="0.25">
      <c r="B1078" s="1">
        <v>0.74375000000000002</v>
      </c>
      <c r="C1078">
        <v>64260</v>
      </c>
      <c r="D1078">
        <v>2.4334433925153206E-3</v>
      </c>
    </row>
    <row r="1079" spans="2:4" x14ac:dyDescent="0.25">
      <c r="B1079" s="1">
        <v>0.74444444444444446</v>
      </c>
      <c r="C1079">
        <v>64320</v>
      </c>
      <c r="D1079">
        <v>3.0397084156113222E-3</v>
      </c>
    </row>
    <row r="1080" spans="2:4" x14ac:dyDescent="0.25">
      <c r="B1080" s="1">
        <v>0.74513888888888891</v>
      </c>
      <c r="C1080">
        <v>64380</v>
      </c>
      <c r="D1080">
        <v>3.1620283857017868E-3</v>
      </c>
    </row>
    <row r="1081" spans="2:4" x14ac:dyDescent="0.25">
      <c r="B1081" s="1">
        <v>0.74583333333333324</v>
      </c>
      <c r="C1081">
        <v>64440</v>
      </c>
      <c r="D1081">
        <v>2.3343680273330272E-3</v>
      </c>
    </row>
    <row r="1082" spans="2:4" x14ac:dyDescent="0.25">
      <c r="B1082" s="1">
        <v>0.74652777777777779</v>
      </c>
      <c r="C1082">
        <v>64500</v>
      </c>
      <c r="D1082">
        <v>2.6274024728142791E-3</v>
      </c>
    </row>
    <row r="1083" spans="2:4" x14ac:dyDescent="0.25">
      <c r="B1083" s="1">
        <v>0.74722222222222223</v>
      </c>
      <c r="C1083">
        <v>64560</v>
      </c>
      <c r="D1083">
        <v>2.1305014105158313E-3</v>
      </c>
    </row>
    <row r="1084" spans="2:4" x14ac:dyDescent="0.25">
      <c r="B1084" s="1">
        <v>0.74791666666666667</v>
      </c>
      <c r="C1084">
        <v>64620</v>
      </c>
      <c r="D1084">
        <v>1.7307704179149897E-3</v>
      </c>
    </row>
    <row r="1085" spans="2:4" x14ac:dyDescent="0.25">
      <c r="B1085" s="1">
        <v>0.74861111111111101</v>
      </c>
      <c r="C1085">
        <v>64680</v>
      </c>
      <c r="D1085">
        <v>1.3363742526700056E-3</v>
      </c>
    </row>
    <row r="1086" spans="2:4" x14ac:dyDescent="0.25">
      <c r="B1086" s="1">
        <v>0.74930555555555556</v>
      </c>
      <c r="C1086">
        <v>64740</v>
      </c>
      <c r="D1086">
        <v>7.3163346596134046E-4</v>
      </c>
    </row>
    <row r="1087" spans="2:4" x14ac:dyDescent="0.25">
      <c r="B1087" s="1">
        <v>0.75</v>
      </c>
      <c r="C1087">
        <v>64800</v>
      </c>
      <c r="D1087">
        <v>8.5509661334237175E-4</v>
      </c>
    </row>
    <row r="1088" spans="2:4" x14ac:dyDescent="0.25">
      <c r="B1088" s="1">
        <v>0.75069444444444444</v>
      </c>
      <c r="C1088">
        <v>64860</v>
      </c>
      <c r="D1088">
        <v>6.1159985045206098E-4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446"/>
  <sheetViews>
    <sheetView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7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2.3279100116992566E-4</v>
      </c>
    </row>
    <row r="268" spans="2:4" x14ac:dyDescent="0.25">
      <c r="B268" s="1">
        <v>0.18124999999999999</v>
      </c>
      <c r="C268">
        <v>15660</v>
      </c>
      <c r="D268">
        <v>6.4664166991644934E-4</v>
      </c>
    </row>
    <row r="269" spans="2:4" x14ac:dyDescent="0.25">
      <c r="B269" s="1">
        <v>0.18194444444444444</v>
      </c>
      <c r="C269">
        <v>15720</v>
      </c>
      <c r="D269">
        <v>3.8798500194988126E-4</v>
      </c>
    </row>
    <row r="270" spans="2:4" x14ac:dyDescent="0.25">
      <c r="B270" s="1">
        <v>0.18263888888888891</v>
      </c>
      <c r="C270">
        <v>15780</v>
      </c>
      <c r="D270">
        <v>1.1251565056546141E-3</v>
      </c>
    </row>
    <row r="271" spans="2:4" x14ac:dyDescent="0.25">
      <c r="B271" s="1">
        <v>0.18333333333333335</v>
      </c>
      <c r="C271">
        <v>15840</v>
      </c>
      <c r="D271">
        <v>9.4409683807800831E-4</v>
      </c>
    </row>
    <row r="272" spans="2:4" x14ac:dyDescent="0.25">
      <c r="B272" s="1">
        <v>0.18402777777777779</v>
      </c>
      <c r="C272">
        <v>15900</v>
      </c>
      <c r="D272">
        <v>2.153316760821776E-3</v>
      </c>
    </row>
    <row r="273" spans="2:4" x14ac:dyDescent="0.25">
      <c r="B273" s="1">
        <v>0.18472222222222223</v>
      </c>
      <c r="C273">
        <v>15960</v>
      </c>
      <c r="D273">
        <v>1.9550133153807621E-3</v>
      </c>
    </row>
    <row r="274" spans="2:4" x14ac:dyDescent="0.25">
      <c r="B274" s="1">
        <v>0.18541666666666667</v>
      </c>
      <c r="C274">
        <v>16020</v>
      </c>
      <c r="D274">
        <v>2.1091295800441346E-3</v>
      </c>
    </row>
    <row r="275" spans="2:4" x14ac:dyDescent="0.25">
      <c r="B275" s="1">
        <v>0.18611111111111112</v>
      </c>
      <c r="C275">
        <v>16080</v>
      </c>
      <c r="D275">
        <v>2.8443611587391383E-3</v>
      </c>
    </row>
    <row r="276" spans="2:4" x14ac:dyDescent="0.25">
      <c r="B276" s="1">
        <v>0.18680555555555556</v>
      </c>
      <c r="C276">
        <v>16140</v>
      </c>
      <c r="D276">
        <v>2.7641775916695103E-3</v>
      </c>
    </row>
    <row r="277" spans="2:4" x14ac:dyDescent="0.25">
      <c r="B277" s="1">
        <v>0.1875</v>
      </c>
      <c r="C277">
        <v>16200</v>
      </c>
      <c r="D277">
        <v>2.6738633051045309E-3</v>
      </c>
    </row>
    <row r="278" spans="2:4" x14ac:dyDescent="0.25">
      <c r="B278" s="1">
        <v>0.18819444444444444</v>
      </c>
      <c r="C278">
        <v>16260</v>
      </c>
      <c r="D278">
        <v>3.5608401290065763E-3</v>
      </c>
    </row>
    <row r="279" spans="2:4" x14ac:dyDescent="0.25">
      <c r="B279" s="1">
        <v>0.18888888888888888</v>
      </c>
      <c r="C279">
        <v>16320</v>
      </c>
      <c r="D279">
        <v>3.4250453783241219E-3</v>
      </c>
    </row>
    <row r="280" spans="2:4" x14ac:dyDescent="0.25">
      <c r="B280" s="1">
        <v>0.18958333333333333</v>
      </c>
      <c r="C280">
        <v>16380</v>
      </c>
      <c r="D280">
        <v>3.8076416996913371E-3</v>
      </c>
    </row>
    <row r="281" spans="2:4" x14ac:dyDescent="0.25">
      <c r="B281" s="1">
        <v>0.19027777777777777</v>
      </c>
      <c r="C281">
        <v>16440</v>
      </c>
      <c r="D281">
        <v>4.4499724251416952E-3</v>
      </c>
    </row>
    <row r="282" spans="2:4" x14ac:dyDescent="0.25">
      <c r="B282" s="1">
        <v>0.19097222222222221</v>
      </c>
      <c r="C282">
        <v>16500</v>
      </c>
      <c r="D282">
        <v>5.0955363589416207E-3</v>
      </c>
    </row>
    <row r="283" spans="2:4" x14ac:dyDescent="0.25">
      <c r="B283" s="1">
        <v>0.19166666666666665</v>
      </c>
      <c r="C283">
        <v>16560</v>
      </c>
      <c r="D283">
        <v>4.9791408583566852E-3</v>
      </c>
    </row>
    <row r="284" spans="2:4" x14ac:dyDescent="0.25">
      <c r="B284" s="1">
        <v>0.19236111111111112</v>
      </c>
      <c r="C284">
        <v>16620</v>
      </c>
      <c r="D284">
        <v>5.5762066669128255E-3</v>
      </c>
    </row>
    <row r="285" spans="2:4" x14ac:dyDescent="0.25">
      <c r="B285" s="1">
        <v>0.19305555555555554</v>
      </c>
      <c r="C285">
        <v>16680</v>
      </c>
      <c r="D285">
        <v>5.1785220399142096E-3</v>
      </c>
    </row>
    <row r="286" spans="2:4" x14ac:dyDescent="0.25">
      <c r="B286" s="1">
        <v>0.19375000000000001</v>
      </c>
      <c r="C286">
        <v>16740</v>
      </c>
      <c r="D286">
        <v>6.034244516437034E-3</v>
      </c>
    </row>
    <row r="287" spans="2:4" x14ac:dyDescent="0.25">
      <c r="B287" s="1">
        <v>0.19444444444444445</v>
      </c>
      <c r="C287">
        <v>16800</v>
      </c>
      <c r="D287">
        <v>6.7811156451904808E-3</v>
      </c>
    </row>
    <row r="288" spans="2:4" x14ac:dyDescent="0.25">
      <c r="B288" s="1">
        <v>0.19513888888888889</v>
      </c>
      <c r="C288">
        <v>16860</v>
      </c>
      <c r="D288">
        <v>6.8145254648028014E-3</v>
      </c>
    </row>
    <row r="289" spans="2:4" x14ac:dyDescent="0.25">
      <c r="B289" s="1">
        <v>0.19583333333333333</v>
      </c>
      <c r="C289">
        <v>16920</v>
      </c>
      <c r="D289">
        <v>9.0519056427137926E-3</v>
      </c>
    </row>
    <row r="290" spans="2:4" x14ac:dyDescent="0.25">
      <c r="B290" s="1">
        <v>0.19652777777777777</v>
      </c>
      <c r="C290">
        <v>16980</v>
      </c>
      <c r="D290">
        <v>8.5397654401399379E-3</v>
      </c>
    </row>
    <row r="291" spans="2:4" x14ac:dyDescent="0.25">
      <c r="B291" s="1">
        <v>0.19722222222222222</v>
      </c>
      <c r="C291">
        <v>17040</v>
      </c>
      <c r="D291">
        <v>8.4658327425461942E-3</v>
      </c>
    </row>
    <row r="292" spans="2:4" x14ac:dyDescent="0.25">
      <c r="B292" s="1">
        <v>0.19791666666666666</v>
      </c>
      <c r="C292">
        <v>17100</v>
      </c>
      <c r="D292">
        <v>1.0158740634387417E-2</v>
      </c>
    </row>
    <row r="293" spans="2:4" x14ac:dyDescent="0.25">
      <c r="B293" s="1">
        <v>0.1986111111111111</v>
      </c>
      <c r="C293">
        <v>17160</v>
      </c>
      <c r="D293">
        <v>1.088405704081038E-2</v>
      </c>
    </row>
    <row r="294" spans="2:4" x14ac:dyDescent="0.25">
      <c r="B294" s="1">
        <v>0.19930555555555554</v>
      </c>
      <c r="C294">
        <v>17220</v>
      </c>
      <c r="D294">
        <v>1.1668648933642327E-2</v>
      </c>
    </row>
    <row r="295" spans="2:4" x14ac:dyDescent="0.25">
      <c r="B295" s="1">
        <v>0.19999999999999998</v>
      </c>
      <c r="C295">
        <v>17280</v>
      </c>
      <c r="D295">
        <v>1.1865228001296954E-2</v>
      </c>
    </row>
    <row r="296" spans="2:4" x14ac:dyDescent="0.25">
      <c r="B296" s="1">
        <v>0.20069444444444443</v>
      </c>
      <c r="C296">
        <v>17340</v>
      </c>
      <c r="D296">
        <v>1.2946412873397232E-2</v>
      </c>
    </row>
    <row r="297" spans="2:4" x14ac:dyDescent="0.25">
      <c r="B297" s="1">
        <v>0.20138888888888887</v>
      </c>
      <c r="C297">
        <v>17400</v>
      </c>
      <c r="D297">
        <v>1.3035526254003733E-2</v>
      </c>
    </row>
    <row r="298" spans="2:4" x14ac:dyDescent="0.25">
      <c r="B298" s="1">
        <v>0.20208333333333331</v>
      </c>
      <c r="C298">
        <v>17460</v>
      </c>
      <c r="D298">
        <v>1.3959607992774929E-2</v>
      </c>
    </row>
    <row r="299" spans="2:4" x14ac:dyDescent="0.25">
      <c r="B299" s="1">
        <v>0.20277777777777781</v>
      </c>
      <c r="C299">
        <v>17520</v>
      </c>
      <c r="D299">
        <v>1.4173307668452213E-2</v>
      </c>
    </row>
    <row r="300" spans="2:4" x14ac:dyDescent="0.25">
      <c r="B300" s="1">
        <v>0.20347222222222219</v>
      </c>
      <c r="C300">
        <v>17580</v>
      </c>
      <c r="D300">
        <v>1.4650744768073645E-2</v>
      </c>
    </row>
    <row r="301" spans="2:4" x14ac:dyDescent="0.25">
      <c r="B301" s="1">
        <v>0.20416666666666669</v>
      </c>
      <c r="C301">
        <v>17640</v>
      </c>
      <c r="D301">
        <v>1.6889202682101173E-2</v>
      </c>
    </row>
    <row r="302" spans="2:4" x14ac:dyDescent="0.25">
      <c r="B302" s="1">
        <v>0.20486111111111113</v>
      </c>
      <c r="C302">
        <v>17700</v>
      </c>
      <c r="D302">
        <v>1.6499062207918205E-2</v>
      </c>
    </row>
    <row r="303" spans="2:4" x14ac:dyDescent="0.25">
      <c r="B303" s="1">
        <v>0.20555555555555557</v>
      </c>
      <c r="C303">
        <v>17760</v>
      </c>
      <c r="D303">
        <v>1.76446956997868E-2</v>
      </c>
    </row>
    <row r="304" spans="2:4" x14ac:dyDescent="0.25">
      <c r="B304" s="1">
        <v>0.20625000000000002</v>
      </c>
      <c r="C304">
        <v>17820</v>
      </c>
      <c r="D304">
        <v>1.9574202593743123E-2</v>
      </c>
    </row>
    <row r="305" spans="2:4" x14ac:dyDescent="0.25">
      <c r="B305" s="1">
        <v>0.20694444444444446</v>
      </c>
      <c r="C305">
        <v>17880</v>
      </c>
      <c r="D305">
        <v>1.9607971658727637E-2</v>
      </c>
    </row>
    <row r="306" spans="2:4" x14ac:dyDescent="0.25">
      <c r="B306" s="1">
        <v>0.2076388888888889</v>
      </c>
      <c r="C306">
        <v>17940</v>
      </c>
      <c r="D306">
        <v>1.9236152698525806E-2</v>
      </c>
    </row>
    <row r="307" spans="2:4" x14ac:dyDescent="0.25">
      <c r="B307" s="1">
        <v>0.20833333333333334</v>
      </c>
      <c r="C307">
        <v>18000</v>
      </c>
      <c r="D307">
        <v>2.2658683359244588E-2</v>
      </c>
    </row>
    <row r="308" spans="2:4" x14ac:dyDescent="0.25">
      <c r="B308" s="1">
        <v>0.20902777777777778</v>
      </c>
      <c r="C308">
        <v>18060</v>
      </c>
      <c r="D308">
        <v>2.2953408262577635E-2</v>
      </c>
    </row>
    <row r="309" spans="2:4" x14ac:dyDescent="0.25">
      <c r="B309" s="1">
        <v>0.20972222222222223</v>
      </c>
      <c r="C309">
        <v>18120</v>
      </c>
      <c r="D309">
        <v>2.321680696945698E-2</v>
      </c>
    </row>
    <row r="310" spans="2:4" x14ac:dyDescent="0.25">
      <c r="B310" s="1">
        <v>0.21041666666666667</v>
      </c>
      <c r="C310">
        <v>18180</v>
      </c>
      <c r="D310">
        <v>2.4508797025949918E-2</v>
      </c>
    </row>
    <row r="311" spans="2:4" x14ac:dyDescent="0.25">
      <c r="B311" s="1">
        <v>0.21111111111111111</v>
      </c>
      <c r="C311">
        <v>18240</v>
      </c>
      <c r="D311">
        <v>2.5718016948693669E-2</v>
      </c>
    </row>
    <row r="312" spans="2:4" x14ac:dyDescent="0.25">
      <c r="B312" s="1">
        <v>0.21180555555555555</v>
      </c>
      <c r="C312">
        <v>18300</v>
      </c>
      <c r="D312">
        <v>2.7285260809347928E-2</v>
      </c>
    </row>
    <row r="313" spans="2:4" x14ac:dyDescent="0.25">
      <c r="B313" s="1">
        <v>0.21249999999999999</v>
      </c>
      <c r="C313">
        <v>18360</v>
      </c>
      <c r="D313">
        <v>2.8725547355475081E-2</v>
      </c>
    </row>
    <row r="314" spans="2:4" x14ac:dyDescent="0.25">
      <c r="B314" s="1">
        <v>0.21319444444444444</v>
      </c>
      <c r="C314">
        <v>18420</v>
      </c>
      <c r="D314">
        <v>3.035727062835809E-2</v>
      </c>
    </row>
    <row r="315" spans="2:4" x14ac:dyDescent="0.25">
      <c r="B315" s="1">
        <v>0.21388888888888891</v>
      </c>
      <c r="C315">
        <v>18480</v>
      </c>
      <c r="D315">
        <v>3.1504998007538865E-2</v>
      </c>
    </row>
    <row r="316" spans="2:4" x14ac:dyDescent="0.25">
      <c r="B316" s="1">
        <v>0.21458333333333335</v>
      </c>
      <c r="C316">
        <v>18540</v>
      </c>
      <c r="D316">
        <v>3.2599362052721174E-2</v>
      </c>
    </row>
    <row r="317" spans="2:4" x14ac:dyDescent="0.25">
      <c r="B317" s="1">
        <v>0.21527777777777779</v>
      </c>
      <c r="C317">
        <v>18600</v>
      </c>
      <c r="D317">
        <v>3.3821514808863397E-2</v>
      </c>
    </row>
    <row r="318" spans="2:4" x14ac:dyDescent="0.25">
      <c r="B318" s="1">
        <v>0.21597222222222223</v>
      </c>
      <c r="C318">
        <v>18660</v>
      </c>
      <c r="D318">
        <v>3.373314044730806E-2</v>
      </c>
    </row>
    <row r="319" spans="2:4" x14ac:dyDescent="0.25">
      <c r="B319" s="1">
        <v>0.21666666666666667</v>
      </c>
      <c r="C319">
        <v>18720</v>
      </c>
      <c r="D319">
        <v>3.5693326896048039E-2</v>
      </c>
    </row>
    <row r="320" spans="2:4" x14ac:dyDescent="0.25">
      <c r="B320" s="1">
        <v>0.21736111111111112</v>
      </c>
      <c r="C320">
        <v>18780</v>
      </c>
      <c r="D320">
        <v>3.736855991557847E-2</v>
      </c>
    </row>
    <row r="321" spans="2:4" x14ac:dyDescent="0.25">
      <c r="B321" s="1">
        <v>0.21805555555555556</v>
      </c>
      <c r="C321">
        <v>18840</v>
      </c>
      <c r="D321">
        <v>3.9972801467555101E-2</v>
      </c>
    </row>
    <row r="322" spans="2:4" x14ac:dyDescent="0.25">
      <c r="B322" s="1">
        <v>0.21875</v>
      </c>
      <c r="C322">
        <v>18900</v>
      </c>
      <c r="D322">
        <v>4.1325144746573748E-2</v>
      </c>
    </row>
    <row r="323" spans="2:4" x14ac:dyDescent="0.25">
      <c r="B323" s="1">
        <v>0.21944444444444444</v>
      </c>
      <c r="C323">
        <v>18960</v>
      </c>
      <c r="D323">
        <v>4.2487590921860295E-2</v>
      </c>
    </row>
    <row r="324" spans="2:4" x14ac:dyDescent="0.25">
      <c r="B324" s="1">
        <v>0.22013888888888888</v>
      </c>
      <c r="C324">
        <v>19020</v>
      </c>
      <c r="D324">
        <v>4.438332875083198E-2</v>
      </c>
    </row>
    <row r="325" spans="2:4" x14ac:dyDescent="0.25">
      <c r="B325" s="1">
        <v>0.22083333333333333</v>
      </c>
      <c r="C325">
        <v>19080</v>
      </c>
      <c r="D325">
        <v>4.6851344457679849E-2</v>
      </c>
    </row>
    <row r="326" spans="2:4" x14ac:dyDescent="0.25">
      <c r="B326" s="1">
        <v>0.22152777777777777</v>
      </c>
      <c r="C326">
        <v>19140</v>
      </c>
      <c r="D326">
        <v>4.8833301175973759E-2</v>
      </c>
    </row>
    <row r="327" spans="2:4" x14ac:dyDescent="0.25">
      <c r="B327" s="1">
        <v>0.22222222222222221</v>
      </c>
      <c r="C327">
        <v>19200</v>
      </c>
      <c r="D327">
        <v>4.8439927493441219E-2</v>
      </c>
    </row>
    <row r="328" spans="2:4" x14ac:dyDescent="0.25">
      <c r="B328" s="1">
        <v>0.22291666666666665</v>
      </c>
      <c r="C328">
        <v>19260</v>
      </c>
      <c r="D328">
        <v>5.188113891351321E-2</v>
      </c>
    </row>
    <row r="329" spans="2:4" x14ac:dyDescent="0.25">
      <c r="B329" s="1">
        <v>0.22361111111111109</v>
      </c>
      <c r="C329">
        <v>19320</v>
      </c>
      <c r="D329">
        <v>5.387753729576851E-2</v>
      </c>
    </row>
    <row r="330" spans="2:4" x14ac:dyDescent="0.25">
      <c r="B330" s="1">
        <v>0.22430555555555556</v>
      </c>
      <c r="C330">
        <v>19380</v>
      </c>
      <c r="D330">
        <v>5.4789055710667021E-2</v>
      </c>
    </row>
    <row r="331" spans="2:4" x14ac:dyDescent="0.25">
      <c r="B331" s="1">
        <v>0.22500000000000001</v>
      </c>
      <c r="C331">
        <v>19440</v>
      </c>
      <c r="D331">
        <v>5.7135564368491647E-2</v>
      </c>
    </row>
    <row r="332" spans="2:4" x14ac:dyDescent="0.25">
      <c r="B332" s="1">
        <v>0.22569444444444445</v>
      </c>
      <c r="C332">
        <v>19500</v>
      </c>
      <c r="D332">
        <v>6.0930889083993911E-2</v>
      </c>
    </row>
    <row r="333" spans="2:4" x14ac:dyDescent="0.25">
      <c r="B333" s="1">
        <v>0.22638888888888889</v>
      </c>
      <c r="C333">
        <v>19560</v>
      </c>
      <c r="D333">
        <v>6.2798605773935964E-2</v>
      </c>
    </row>
    <row r="334" spans="2:4" x14ac:dyDescent="0.25">
      <c r="B334" s="1">
        <v>0.22708333333333333</v>
      </c>
      <c r="C334">
        <v>19620</v>
      </c>
      <c r="D334">
        <v>6.8389900746480298E-2</v>
      </c>
    </row>
    <row r="335" spans="2:4" x14ac:dyDescent="0.25">
      <c r="B335" s="1">
        <v>0.22777777777777777</v>
      </c>
      <c r="C335">
        <v>19680</v>
      </c>
      <c r="D335">
        <v>7.4664049322455989E-2</v>
      </c>
    </row>
    <row r="336" spans="2:4" x14ac:dyDescent="0.25">
      <c r="B336" s="1">
        <v>0.22847222222222222</v>
      </c>
      <c r="C336">
        <v>19740</v>
      </c>
      <c r="D336">
        <v>7.9247661026047397E-2</v>
      </c>
    </row>
    <row r="337" spans="2:4" x14ac:dyDescent="0.25">
      <c r="B337" s="1">
        <v>0.22916666666666666</v>
      </c>
      <c r="C337">
        <v>19800</v>
      </c>
      <c r="D337">
        <v>8.5820342506301286E-2</v>
      </c>
    </row>
    <row r="338" spans="2:4" x14ac:dyDescent="0.25">
      <c r="B338" s="1">
        <v>0.2298611111111111</v>
      </c>
      <c r="C338">
        <v>19860</v>
      </c>
      <c r="D338">
        <v>9.175694413058097E-2</v>
      </c>
    </row>
    <row r="339" spans="2:4" x14ac:dyDescent="0.25">
      <c r="B339" s="1">
        <v>0.23055555555555554</v>
      </c>
      <c r="C339">
        <v>19920</v>
      </c>
      <c r="D339">
        <v>9.4724741999199766E-2</v>
      </c>
    </row>
    <row r="340" spans="2:4" x14ac:dyDescent="0.25">
      <c r="B340" s="1">
        <v>0.23124999999999998</v>
      </c>
      <c r="C340">
        <v>19980</v>
      </c>
      <c r="D340">
        <v>9.8346079048880847E-2</v>
      </c>
    </row>
    <row r="341" spans="2:4" x14ac:dyDescent="0.25">
      <c r="B341" s="1">
        <v>0.23194444444444443</v>
      </c>
      <c r="C341">
        <v>20040</v>
      </c>
      <c r="D341">
        <v>9.5681196878080702E-2</v>
      </c>
    </row>
    <row r="342" spans="2:4" x14ac:dyDescent="0.25">
      <c r="B342" s="1">
        <v>0.23263888888888887</v>
      </c>
      <c r="C342">
        <v>20100</v>
      </c>
      <c r="D342">
        <v>9.2164112835404974E-2</v>
      </c>
    </row>
    <row r="343" spans="2:4" x14ac:dyDescent="0.25">
      <c r="B343" s="1">
        <v>0.23333333333333331</v>
      </c>
      <c r="C343">
        <v>20160</v>
      </c>
      <c r="D343">
        <v>8.718130767425232E-2</v>
      </c>
    </row>
    <row r="344" spans="2:4" x14ac:dyDescent="0.25">
      <c r="B344" s="1">
        <v>0.23402777777777781</v>
      </c>
      <c r="C344">
        <v>20220</v>
      </c>
      <c r="D344">
        <v>9.0829444428697434E-2</v>
      </c>
    </row>
    <row r="345" spans="2:4" x14ac:dyDescent="0.25">
      <c r="B345" s="1">
        <v>0.23472222222222219</v>
      </c>
      <c r="C345">
        <v>20280</v>
      </c>
      <c r="D345">
        <v>9.137046795919429E-2</v>
      </c>
    </row>
    <row r="346" spans="2:4" x14ac:dyDescent="0.25">
      <c r="B346" s="1">
        <v>0.23541666666666669</v>
      </c>
      <c r="C346">
        <v>20340</v>
      </c>
      <c r="D346">
        <v>7.7981752183574338E-2</v>
      </c>
    </row>
    <row r="347" spans="2:4" x14ac:dyDescent="0.25">
      <c r="B347" s="1">
        <v>0.23611111111111113</v>
      </c>
      <c r="C347">
        <v>20400</v>
      </c>
      <c r="D347">
        <v>6.9810356948063382E-2</v>
      </c>
    </row>
    <row r="348" spans="2:4" x14ac:dyDescent="0.25">
      <c r="B348" s="1">
        <v>0.23680555555555557</v>
      </c>
      <c r="C348">
        <v>20460</v>
      </c>
      <c r="D348">
        <v>6.9018220902415731E-2</v>
      </c>
    </row>
    <row r="349" spans="2:4" x14ac:dyDescent="0.25">
      <c r="B349" s="1">
        <v>0.23750000000000002</v>
      </c>
      <c r="C349">
        <v>20520</v>
      </c>
      <c r="D349">
        <v>6.6481230084110152E-2</v>
      </c>
    </row>
    <row r="350" spans="2:4" x14ac:dyDescent="0.25">
      <c r="B350" s="1">
        <v>0.23819444444444446</v>
      </c>
      <c r="C350">
        <v>20580</v>
      </c>
      <c r="D350">
        <v>5.8327078626463733E-2</v>
      </c>
    </row>
    <row r="351" spans="2:4" x14ac:dyDescent="0.25">
      <c r="B351" s="1">
        <v>0.2388888888888889</v>
      </c>
      <c r="C351">
        <v>20640</v>
      </c>
      <c r="D351">
        <v>5.7095226245272752E-2</v>
      </c>
    </row>
    <row r="352" spans="2:4" x14ac:dyDescent="0.25">
      <c r="B352" s="1">
        <v>0.23958333333333334</v>
      </c>
      <c r="C352">
        <v>20700</v>
      </c>
      <c r="D352">
        <v>5.7920772110532849E-2</v>
      </c>
    </row>
    <row r="353" spans="2:4" x14ac:dyDescent="0.25">
      <c r="B353" s="1">
        <v>0.24027777777777778</v>
      </c>
      <c r="C353">
        <v>20760</v>
      </c>
      <c r="D353">
        <v>5.8937077268418285E-2</v>
      </c>
    </row>
    <row r="354" spans="2:4" x14ac:dyDescent="0.25">
      <c r="B354" s="1">
        <v>0.24097222222222223</v>
      </c>
      <c r="C354">
        <v>20820</v>
      </c>
      <c r="D354">
        <v>6.2928857881733455E-2</v>
      </c>
    </row>
    <row r="355" spans="2:4" x14ac:dyDescent="0.25">
      <c r="B355" s="1">
        <v>0.24166666666666667</v>
      </c>
      <c r="C355">
        <v>20880</v>
      </c>
      <c r="D355">
        <v>6.8456874348007082E-2</v>
      </c>
    </row>
    <row r="356" spans="2:4" x14ac:dyDescent="0.25">
      <c r="B356" s="1">
        <v>0.24236111111111111</v>
      </c>
      <c r="C356">
        <v>20940</v>
      </c>
      <c r="D356">
        <v>7.6197452269051363E-2</v>
      </c>
    </row>
    <row r="357" spans="2:4" x14ac:dyDescent="0.25">
      <c r="B357" s="1">
        <v>0.24305555555555555</v>
      </c>
      <c r="C357">
        <v>21000</v>
      </c>
      <c r="D357">
        <v>8.680496222236106E-2</v>
      </c>
    </row>
    <row r="358" spans="2:4" x14ac:dyDescent="0.25">
      <c r="B358" s="1">
        <v>0.24374999999999999</v>
      </c>
      <c r="C358">
        <v>21060</v>
      </c>
      <c r="D358">
        <v>9.6032107757621971E-2</v>
      </c>
    </row>
    <row r="359" spans="2:4" x14ac:dyDescent="0.25">
      <c r="B359" s="1">
        <v>0.24444444444444446</v>
      </c>
      <c r="C359">
        <v>21120</v>
      </c>
      <c r="D359">
        <v>9.8320141533009706E-2</v>
      </c>
    </row>
    <row r="360" spans="2:4" x14ac:dyDescent="0.25">
      <c r="B360" s="1">
        <v>0.24513888888888888</v>
      </c>
      <c r="C360">
        <v>21180</v>
      </c>
      <c r="D360">
        <v>0.10456411349772284</v>
      </c>
    </row>
    <row r="361" spans="2:4" x14ac:dyDescent="0.25">
      <c r="B361" s="1">
        <v>0.24583333333333335</v>
      </c>
      <c r="C361">
        <v>21240</v>
      </c>
      <c r="D361">
        <v>0.10678748310611892</v>
      </c>
    </row>
    <row r="362" spans="2:4" x14ac:dyDescent="0.25">
      <c r="B362" s="1">
        <v>0.24652777777777779</v>
      </c>
      <c r="C362">
        <v>21300</v>
      </c>
      <c r="D362">
        <v>0.10943609659363636</v>
      </c>
    </row>
    <row r="363" spans="2:4" x14ac:dyDescent="0.25">
      <c r="B363" s="1">
        <v>0.24722222222222223</v>
      </c>
      <c r="C363">
        <v>21360</v>
      </c>
      <c r="D363">
        <v>0.1057024491764596</v>
      </c>
    </row>
    <row r="364" spans="2:4" x14ac:dyDescent="0.25">
      <c r="B364" s="1">
        <v>0.24791666666666667</v>
      </c>
      <c r="C364">
        <v>21420</v>
      </c>
      <c r="D364">
        <v>0.10277313161927761</v>
      </c>
    </row>
    <row r="365" spans="2:4" x14ac:dyDescent="0.25">
      <c r="B365" s="1">
        <v>0.24861111111111112</v>
      </c>
      <c r="C365">
        <v>21480</v>
      </c>
      <c r="D365">
        <v>9.7164018076273589E-2</v>
      </c>
    </row>
    <row r="366" spans="2:4" x14ac:dyDescent="0.25">
      <c r="B366" s="1">
        <v>0.24930555555555556</v>
      </c>
      <c r="C366">
        <v>21540</v>
      </c>
      <c r="D366">
        <v>9.337110543684142E-2</v>
      </c>
    </row>
    <row r="367" spans="2:4" x14ac:dyDescent="0.25">
      <c r="B367" s="1">
        <v>0.25</v>
      </c>
      <c r="C367">
        <v>21600</v>
      </c>
      <c r="D367">
        <v>9.556113707469957E-2</v>
      </c>
    </row>
    <row r="368" spans="2:4" x14ac:dyDescent="0.25">
      <c r="B368" s="1">
        <v>0.25069444444444444</v>
      </c>
      <c r="C368">
        <v>21660</v>
      </c>
      <c r="D368">
        <v>0.10274446383857819</v>
      </c>
    </row>
    <row r="369" spans="2:4" x14ac:dyDescent="0.25">
      <c r="B369" s="1">
        <v>0.25138888888888888</v>
      </c>
      <c r="C369">
        <v>21720</v>
      </c>
      <c r="D369">
        <v>0.1203022940073727</v>
      </c>
    </row>
    <row r="370" spans="2:4" x14ac:dyDescent="0.25">
      <c r="B370" s="1">
        <v>0.25208333333333333</v>
      </c>
      <c r="C370">
        <v>21780</v>
      </c>
      <c r="D370">
        <v>0.10877375076887903</v>
      </c>
    </row>
    <row r="371" spans="2:4" x14ac:dyDescent="0.25">
      <c r="B371" s="1">
        <v>0.25277777777777777</v>
      </c>
      <c r="C371">
        <v>21840</v>
      </c>
      <c r="D371">
        <v>0.11304568118757045</v>
      </c>
    </row>
    <row r="372" spans="2:4" x14ac:dyDescent="0.25">
      <c r="B372" s="1">
        <v>0.25347222222222221</v>
      </c>
      <c r="C372">
        <v>21900</v>
      </c>
      <c r="D372">
        <v>0.11548215515074101</v>
      </c>
    </row>
    <row r="373" spans="2:4" x14ac:dyDescent="0.25">
      <c r="B373" s="1">
        <v>0.25416666666666665</v>
      </c>
      <c r="C373">
        <v>21960</v>
      </c>
      <c r="D373">
        <v>0.11644040625648269</v>
      </c>
    </row>
    <row r="374" spans="2:4" x14ac:dyDescent="0.25">
      <c r="B374" s="1">
        <v>0.25486111111111109</v>
      </c>
      <c r="C374">
        <v>22020</v>
      </c>
      <c r="D374">
        <v>0.11660242591933412</v>
      </c>
    </row>
    <row r="375" spans="2:4" x14ac:dyDescent="0.25">
      <c r="B375" s="1">
        <v>0.25555555555555559</v>
      </c>
      <c r="C375">
        <v>22080</v>
      </c>
      <c r="D375">
        <v>0.11778039149469857</v>
      </c>
    </row>
    <row r="376" spans="2:4" x14ac:dyDescent="0.25">
      <c r="B376" s="1">
        <v>0.25625000000000003</v>
      </c>
      <c r="C376">
        <v>22140</v>
      </c>
      <c r="D376">
        <v>0.1164968077799144</v>
      </c>
    </row>
    <row r="377" spans="2:4" x14ac:dyDescent="0.25">
      <c r="B377" s="1">
        <v>0.25694444444444448</v>
      </c>
      <c r="C377">
        <v>22200</v>
      </c>
      <c r="D377">
        <v>0.11489421417463809</v>
      </c>
    </row>
    <row r="378" spans="2:4" x14ac:dyDescent="0.25">
      <c r="B378" s="1">
        <v>0.25763888888888892</v>
      </c>
      <c r="C378">
        <v>22260</v>
      </c>
      <c r="D378">
        <v>0.11331964170839168</v>
      </c>
    </row>
    <row r="379" spans="2:4" x14ac:dyDescent="0.25">
      <c r="B379" s="1">
        <v>0.25833333333333336</v>
      </c>
      <c r="C379">
        <v>22320</v>
      </c>
      <c r="D379">
        <v>0.11387287958154231</v>
      </c>
    </row>
    <row r="380" spans="2:4" x14ac:dyDescent="0.25">
      <c r="B380" s="1">
        <v>0.2590277777777778</v>
      </c>
      <c r="C380">
        <v>22380</v>
      </c>
      <c r="D380">
        <v>0.10356792608067941</v>
      </c>
    </row>
    <row r="381" spans="2:4" x14ac:dyDescent="0.25">
      <c r="B381" s="1">
        <v>0.25972222222222224</v>
      </c>
      <c r="C381">
        <v>22440</v>
      </c>
      <c r="D381">
        <v>0.10662366721640672</v>
      </c>
    </row>
    <row r="382" spans="2:4" x14ac:dyDescent="0.25">
      <c r="B382" s="1">
        <v>0.26041666666666669</v>
      </c>
      <c r="C382">
        <v>22500</v>
      </c>
      <c r="D382">
        <v>0.10406835488412038</v>
      </c>
    </row>
    <row r="383" spans="2:4" x14ac:dyDescent="0.25">
      <c r="B383" s="1">
        <v>0.26111111111111113</v>
      </c>
      <c r="C383">
        <v>22560</v>
      </c>
      <c r="D383">
        <v>0.10381120704671672</v>
      </c>
    </row>
    <row r="384" spans="2:4" x14ac:dyDescent="0.25">
      <c r="B384" s="1">
        <v>0.26180555555555557</v>
      </c>
      <c r="C384">
        <v>22620</v>
      </c>
      <c r="D384">
        <v>0.11136311956244785</v>
      </c>
    </row>
    <row r="385" spans="2:4" x14ac:dyDescent="0.25">
      <c r="B385" s="1">
        <v>0.26250000000000001</v>
      </c>
      <c r="C385">
        <v>22680</v>
      </c>
      <c r="D385">
        <v>0.13815391504153202</v>
      </c>
    </row>
    <row r="386" spans="2:4" x14ac:dyDescent="0.25">
      <c r="B386" s="1">
        <v>0.26319444444444445</v>
      </c>
      <c r="C386">
        <v>22740</v>
      </c>
      <c r="D386">
        <v>0.20238375437821812</v>
      </c>
    </row>
    <row r="387" spans="2:4" x14ac:dyDescent="0.25">
      <c r="B387" s="1">
        <v>0.2638888888888889</v>
      </c>
      <c r="C387">
        <v>22800</v>
      </c>
      <c r="D387">
        <v>0.25831998320377697</v>
      </c>
    </row>
    <row r="388" spans="2:4" x14ac:dyDescent="0.25">
      <c r="B388" s="1">
        <v>0.26458333333333334</v>
      </c>
      <c r="C388">
        <v>22860</v>
      </c>
      <c r="D388">
        <v>0.23716596316135269</v>
      </c>
    </row>
    <row r="389" spans="2:4" x14ac:dyDescent="0.25">
      <c r="B389" s="1">
        <v>0.26527777777777778</v>
      </c>
      <c r="C389">
        <v>22920</v>
      </c>
      <c r="D389">
        <v>0.20753102207075175</v>
      </c>
    </row>
    <row r="390" spans="2:4" x14ac:dyDescent="0.25">
      <c r="B390" s="1">
        <v>0.26597222222222222</v>
      </c>
      <c r="C390">
        <v>22980</v>
      </c>
      <c r="D390">
        <v>0.23750932988807963</v>
      </c>
    </row>
    <row r="391" spans="2:4" x14ac:dyDescent="0.25">
      <c r="B391" s="1">
        <v>0.26666666666666666</v>
      </c>
      <c r="C391">
        <v>23040</v>
      </c>
      <c r="D391">
        <v>0.21263518031862602</v>
      </c>
    </row>
    <row r="392" spans="2:4" x14ac:dyDescent="0.25">
      <c r="B392" s="1">
        <v>0.2673611111111111</v>
      </c>
      <c r="C392">
        <v>23100</v>
      </c>
      <c r="D392">
        <v>0.2367956530317156</v>
      </c>
    </row>
    <row r="393" spans="2:4" x14ac:dyDescent="0.25">
      <c r="B393" s="1">
        <v>0.26805555555555555</v>
      </c>
      <c r="C393">
        <v>23160</v>
      </c>
      <c r="D393">
        <v>0.24045422843026129</v>
      </c>
    </row>
    <row r="394" spans="2:4" x14ac:dyDescent="0.25">
      <c r="B394" s="1">
        <v>0.26874999999999999</v>
      </c>
      <c r="C394">
        <v>23220</v>
      </c>
      <c r="D394">
        <v>0.2021172456328317</v>
      </c>
    </row>
    <row r="395" spans="2:4" x14ac:dyDescent="0.25">
      <c r="B395" s="1">
        <v>0.26944444444444443</v>
      </c>
      <c r="C395">
        <v>23280</v>
      </c>
      <c r="D395">
        <v>0.18657659875710922</v>
      </c>
    </row>
    <row r="396" spans="2:4" x14ac:dyDescent="0.25">
      <c r="B396" s="1">
        <v>0.27013888888888887</v>
      </c>
      <c r="C396">
        <v>23340</v>
      </c>
      <c r="D396">
        <v>0.25886790424542</v>
      </c>
    </row>
    <row r="397" spans="2:4" x14ac:dyDescent="0.25">
      <c r="B397" s="1">
        <v>0.27083333333333331</v>
      </c>
      <c r="C397">
        <v>23400</v>
      </c>
      <c r="D397">
        <v>0.2693111672145706</v>
      </c>
    </row>
    <row r="398" spans="2:4" x14ac:dyDescent="0.25">
      <c r="B398" s="1">
        <v>0.27152777777777776</v>
      </c>
      <c r="C398">
        <v>23460</v>
      </c>
      <c r="D398">
        <v>0.24339829557600745</v>
      </c>
    </row>
    <row r="399" spans="2:4" x14ac:dyDescent="0.25">
      <c r="B399" s="1">
        <v>0.2722222222222222</v>
      </c>
      <c r="C399">
        <v>23520</v>
      </c>
      <c r="D399">
        <v>0.26694208768321914</v>
      </c>
    </row>
    <row r="400" spans="2:4" x14ac:dyDescent="0.25">
      <c r="B400" s="1">
        <v>0.27291666666666664</v>
      </c>
      <c r="C400">
        <v>23580</v>
      </c>
      <c r="D400">
        <v>0.23509012023107934</v>
      </c>
    </row>
    <row r="401" spans="2:4" x14ac:dyDescent="0.25">
      <c r="B401" s="1">
        <v>0.27361111111111108</v>
      </c>
      <c r="C401">
        <v>23640</v>
      </c>
      <c r="D401">
        <v>0.19298580306471649</v>
      </c>
    </row>
    <row r="402" spans="2:4" x14ac:dyDescent="0.25">
      <c r="B402" s="1">
        <v>0.27430555555555552</v>
      </c>
      <c r="C402">
        <v>23700</v>
      </c>
      <c r="D402">
        <v>0.16117090973498557</v>
      </c>
    </row>
    <row r="403" spans="2:4" x14ac:dyDescent="0.25">
      <c r="B403" s="1">
        <v>0.27499999999999997</v>
      </c>
      <c r="C403">
        <v>23760</v>
      </c>
      <c r="D403">
        <v>0.14481719820464986</v>
      </c>
    </row>
    <row r="404" spans="2:4" x14ac:dyDescent="0.25">
      <c r="B404" s="1">
        <v>0.27569444444444446</v>
      </c>
      <c r="C404">
        <v>23820</v>
      </c>
      <c r="D404">
        <v>0.13641049725036353</v>
      </c>
    </row>
    <row r="405" spans="2:4" x14ac:dyDescent="0.25">
      <c r="B405" s="1">
        <v>0.27638888888888885</v>
      </c>
      <c r="C405">
        <v>23880</v>
      </c>
      <c r="D405">
        <v>0.13314423832654054</v>
      </c>
    </row>
    <row r="406" spans="2:4" x14ac:dyDescent="0.25">
      <c r="B406" s="1">
        <v>0.27708333333333335</v>
      </c>
      <c r="C406">
        <v>23940</v>
      </c>
      <c r="D406">
        <v>0.15378622080792415</v>
      </c>
    </row>
    <row r="407" spans="2:4" x14ac:dyDescent="0.25">
      <c r="B407" s="1">
        <v>0.27777777777777779</v>
      </c>
      <c r="C407">
        <v>24000</v>
      </c>
      <c r="D407">
        <v>0.12282201025535085</v>
      </c>
    </row>
    <row r="408" spans="2:4" x14ac:dyDescent="0.25">
      <c r="B408" s="1">
        <v>0.27847222222222223</v>
      </c>
      <c r="C408">
        <v>24060</v>
      </c>
      <c r="D408">
        <v>7.6717136624440976E-2</v>
      </c>
    </row>
    <row r="409" spans="2:4" x14ac:dyDescent="0.25">
      <c r="B409" s="1">
        <v>0.27916666666666667</v>
      </c>
      <c r="C409">
        <v>24120</v>
      </c>
      <c r="D409">
        <v>0.10456411349772358</v>
      </c>
    </row>
    <row r="410" spans="2:4" x14ac:dyDescent="0.25">
      <c r="B410" s="1">
        <v>0.27986111111111112</v>
      </c>
      <c r="C410">
        <v>24180</v>
      </c>
      <c r="D410">
        <v>0.2676309766089065</v>
      </c>
    </row>
    <row r="411" spans="2:4" x14ac:dyDescent="0.25">
      <c r="B411" s="1">
        <v>0.28055555555555556</v>
      </c>
      <c r="C411">
        <v>24240</v>
      </c>
      <c r="D411">
        <v>0.27006773796837152</v>
      </c>
    </row>
    <row r="412" spans="2:4" x14ac:dyDescent="0.25">
      <c r="B412" s="1">
        <v>0.28125</v>
      </c>
      <c r="C412">
        <v>24300</v>
      </c>
      <c r="D412">
        <v>0.2715701021148112</v>
      </c>
    </row>
    <row r="413" spans="2:4" x14ac:dyDescent="0.25">
      <c r="B413" s="1">
        <v>0.28194444444444444</v>
      </c>
      <c r="C413">
        <v>24360</v>
      </c>
      <c r="D413">
        <v>0.27195593164452891</v>
      </c>
    </row>
    <row r="414" spans="2:4" x14ac:dyDescent="0.25">
      <c r="B414" s="1">
        <v>0.28263888888888888</v>
      </c>
      <c r="C414">
        <v>24420</v>
      </c>
      <c r="D414">
        <v>0.27601791906772027</v>
      </c>
    </row>
    <row r="415" spans="2:4" x14ac:dyDescent="0.25">
      <c r="B415" s="1">
        <v>0.28333333333333333</v>
      </c>
      <c r="C415">
        <v>24480</v>
      </c>
      <c r="D415">
        <v>0.28152263590556903</v>
      </c>
    </row>
    <row r="416" spans="2:4" x14ac:dyDescent="0.25">
      <c r="B416" s="1">
        <v>0.28402777777777777</v>
      </c>
      <c r="C416">
        <v>24540</v>
      </c>
      <c r="D416">
        <v>0.28437957065233482</v>
      </c>
    </row>
    <row r="417" spans="2:4" x14ac:dyDescent="0.25">
      <c r="B417" s="1">
        <v>0.28472222222222221</v>
      </c>
      <c r="C417">
        <v>24600</v>
      </c>
      <c r="D417">
        <v>0.28697871092002658</v>
      </c>
    </row>
    <row r="418" spans="2:4" x14ac:dyDescent="0.25">
      <c r="B418" s="1">
        <v>0.28541666666666665</v>
      </c>
      <c r="C418">
        <v>24660</v>
      </c>
      <c r="D418">
        <v>0.29171902545496164</v>
      </c>
    </row>
    <row r="419" spans="2:4" x14ac:dyDescent="0.25">
      <c r="B419" s="1">
        <v>0.28611111111111115</v>
      </c>
      <c r="C419">
        <v>24720</v>
      </c>
      <c r="D419">
        <v>0.2931683649844668</v>
      </c>
    </row>
    <row r="420" spans="2:4" x14ac:dyDescent="0.25">
      <c r="B420" s="1">
        <v>0.28680555555555554</v>
      </c>
      <c r="C420">
        <v>24780</v>
      </c>
      <c r="D420">
        <v>0.29801331230008543</v>
      </c>
    </row>
    <row r="421" spans="2:4" x14ac:dyDescent="0.25">
      <c r="B421" s="1">
        <v>0.28750000000000003</v>
      </c>
      <c r="C421">
        <v>24840</v>
      </c>
      <c r="D421">
        <v>0.30292113781998825</v>
      </c>
    </row>
    <row r="422" spans="2:4" x14ac:dyDescent="0.25">
      <c r="B422" s="1">
        <v>0.28819444444444448</v>
      </c>
      <c r="C422">
        <v>24900</v>
      </c>
      <c r="D422">
        <v>0.30690475843127946</v>
      </c>
    </row>
    <row r="423" spans="2:4" x14ac:dyDescent="0.25">
      <c r="B423" s="1">
        <v>0.28888888888888892</v>
      </c>
      <c r="C423">
        <v>24960</v>
      </c>
      <c r="D423">
        <v>0.3108525058261194</v>
      </c>
    </row>
    <row r="424" spans="2:4" x14ac:dyDescent="0.25">
      <c r="B424" s="1">
        <v>0.28958333333333336</v>
      </c>
      <c r="C424">
        <v>25020</v>
      </c>
      <c r="D424">
        <v>0.31463298857567346</v>
      </c>
    </row>
    <row r="425" spans="2:4" x14ac:dyDescent="0.25">
      <c r="B425" s="1">
        <v>0.2902777777777778</v>
      </c>
      <c r="C425">
        <v>25080</v>
      </c>
      <c r="D425">
        <v>0.31634594235928337</v>
      </c>
    </row>
    <row r="426" spans="2:4" x14ac:dyDescent="0.25">
      <c r="B426" s="1">
        <v>0.29097222222222224</v>
      </c>
      <c r="C426">
        <v>25140</v>
      </c>
      <c r="D426">
        <v>0.32058949239357259</v>
      </c>
    </row>
    <row r="427" spans="2:4" x14ac:dyDescent="0.25">
      <c r="B427" s="1">
        <v>0.29166666666666669</v>
      </c>
      <c r="C427">
        <v>25200</v>
      </c>
      <c r="D427">
        <v>0.33286023657098085</v>
      </c>
    </row>
    <row r="428" spans="2:4" x14ac:dyDescent="0.25">
      <c r="B428" s="1">
        <v>0.29236111111111113</v>
      </c>
      <c r="C428">
        <v>25260</v>
      </c>
      <c r="D428">
        <v>0.35838420969793261</v>
      </c>
    </row>
    <row r="429" spans="2:4" x14ac:dyDescent="0.25">
      <c r="B429" s="1">
        <v>0.29305555555555557</v>
      </c>
      <c r="C429">
        <v>25320</v>
      </c>
      <c r="D429">
        <v>0.38625708303047196</v>
      </c>
    </row>
    <row r="430" spans="2:4" x14ac:dyDescent="0.25">
      <c r="B430" s="1">
        <v>0.29375000000000001</v>
      </c>
      <c r="C430">
        <v>25380</v>
      </c>
      <c r="D430">
        <v>0.42381735680494975</v>
      </c>
    </row>
    <row r="431" spans="2:4" x14ac:dyDescent="0.25">
      <c r="B431" s="1">
        <v>0.29444444444444445</v>
      </c>
      <c r="C431">
        <v>25440</v>
      </c>
      <c r="D431">
        <v>0.4651302153597956</v>
      </c>
    </row>
    <row r="432" spans="2:4" x14ac:dyDescent="0.25">
      <c r="B432" s="1">
        <v>0.2951388888888889</v>
      </c>
      <c r="C432">
        <v>25500</v>
      </c>
      <c r="D432">
        <v>0.49904937306081548</v>
      </c>
    </row>
    <row r="433" spans="2:4" x14ac:dyDescent="0.25">
      <c r="B433" s="1">
        <v>0.29583333333333334</v>
      </c>
      <c r="C433">
        <v>25560</v>
      </c>
      <c r="D433">
        <v>0.52137790992303057</v>
      </c>
    </row>
    <row r="434" spans="2:4" x14ac:dyDescent="0.25">
      <c r="B434" s="1">
        <v>0.29652777777777778</v>
      </c>
      <c r="C434">
        <v>25620</v>
      </c>
      <c r="D434">
        <v>0.49387034807738101</v>
      </c>
    </row>
    <row r="435" spans="2:4" x14ac:dyDescent="0.25">
      <c r="B435" s="1">
        <v>0.29722222222222222</v>
      </c>
      <c r="C435">
        <v>25680</v>
      </c>
      <c r="D435">
        <v>0.37845637769827695</v>
      </c>
    </row>
    <row r="436" spans="2:4" x14ac:dyDescent="0.25">
      <c r="B436" s="1">
        <v>0.29791666666666666</v>
      </c>
      <c r="C436">
        <v>25740</v>
      </c>
      <c r="D436">
        <v>0.25614015413448599</v>
      </c>
    </row>
    <row r="437" spans="2:4" x14ac:dyDescent="0.25">
      <c r="B437" s="1">
        <v>0.2986111111111111</v>
      </c>
      <c r="C437">
        <v>25800</v>
      </c>
      <c r="D437">
        <v>0.23418559170470776</v>
      </c>
    </row>
    <row r="438" spans="2:4" x14ac:dyDescent="0.25">
      <c r="B438" s="1">
        <v>0.29930555555555555</v>
      </c>
      <c r="C438">
        <v>25860</v>
      </c>
      <c r="D438">
        <v>0.234472628757077</v>
      </c>
    </row>
    <row r="439" spans="2:4" x14ac:dyDescent="0.25">
      <c r="B439" s="1">
        <v>0.3</v>
      </c>
      <c r="C439">
        <v>25920</v>
      </c>
      <c r="D439">
        <v>0.2375057374343576</v>
      </c>
    </row>
    <row r="440" spans="2:4" x14ac:dyDescent="0.25">
      <c r="B440" s="1">
        <v>0.30069444444444443</v>
      </c>
      <c r="C440">
        <v>25980</v>
      </c>
      <c r="D440">
        <v>0.23384215312890841</v>
      </c>
    </row>
    <row r="441" spans="2:4" x14ac:dyDescent="0.25">
      <c r="B441" s="1">
        <v>0.30138888888888887</v>
      </c>
      <c r="C441">
        <v>26040</v>
      </c>
      <c r="D441">
        <v>0.22946905921341221</v>
      </c>
    </row>
    <row r="442" spans="2:4" x14ac:dyDescent="0.25">
      <c r="B442" s="1">
        <v>0.30208333333333331</v>
      </c>
      <c r="C442">
        <v>26100</v>
      </c>
      <c r="D442">
        <v>0.22540743103559327</v>
      </c>
    </row>
    <row r="443" spans="2:4" x14ac:dyDescent="0.25">
      <c r="B443" s="1">
        <v>0.30277777777777776</v>
      </c>
      <c r="C443">
        <v>26160</v>
      </c>
      <c r="D443">
        <v>0.22409690391789508</v>
      </c>
    </row>
    <row r="444" spans="2:4" x14ac:dyDescent="0.25">
      <c r="B444" s="1">
        <v>0.3034722222222222</v>
      </c>
      <c r="C444">
        <v>26220</v>
      </c>
      <c r="D444">
        <v>0.2243534051136295</v>
      </c>
    </row>
    <row r="445" spans="2:4" x14ac:dyDescent="0.25">
      <c r="B445" s="1">
        <v>0.30416666666666664</v>
      </c>
      <c r="C445">
        <v>26280</v>
      </c>
      <c r="D445">
        <v>0.22289522814796656</v>
      </c>
    </row>
    <row r="446" spans="2:4" x14ac:dyDescent="0.25">
      <c r="B446" s="1">
        <v>0.30486111111111108</v>
      </c>
      <c r="C446">
        <v>26340</v>
      </c>
      <c r="D446">
        <v>0.22570273073152136</v>
      </c>
    </row>
    <row r="447" spans="2:4" x14ac:dyDescent="0.25">
      <c r="B447" s="1">
        <v>0.30555555555555552</v>
      </c>
      <c r="C447">
        <v>26400</v>
      </c>
      <c r="D447">
        <v>0.23317251975517242</v>
      </c>
    </row>
    <row r="448" spans="2:4" x14ac:dyDescent="0.25">
      <c r="B448" s="1">
        <v>0.30624999999999997</v>
      </c>
      <c r="C448">
        <v>26460</v>
      </c>
      <c r="D448">
        <v>0.24561175001213148</v>
      </c>
    </row>
    <row r="449" spans="2:4" x14ac:dyDescent="0.25">
      <c r="B449" s="1">
        <v>0.30694444444444441</v>
      </c>
      <c r="C449">
        <v>26520</v>
      </c>
      <c r="D449">
        <v>0.2493752045310452</v>
      </c>
    </row>
    <row r="450" spans="2:4" x14ac:dyDescent="0.25">
      <c r="B450" s="1">
        <v>0.30763888888888891</v>
      </c>
      <c r="C450">
        <v>26580</v>
      </c>
      <c r="D450">
        <v>0.2495403137040976</v>
      </c>
    </row>
    <row r="451" spans="2:4" x14ac:dyDescent="0.25">
      <c r="B451" s="1">
        <v>0.30833333333333335</v>
      </c>
      <c r="C451">
        <v>26640</v>
      </c>
      <c r="D451">
        <v>0.25230470684299044</v>
      </c>
    </row>
    <row r="452" spans="2:4" x14ac:dyDescent="0.25">
      <c r="B452" s="1">
        <v>0.30902777777777779</v>
      </c>
      <c r="C452">
        <v>26700</v>
      </c>
      <c r="D452">
        <v>0.25674181828380843</v>
      </c>
    </row>
    <row r="453" spans="2:4" x14ac:dyDescent="0.25">
      <c r="B453" s="1">
        <v>0.30972222222222223</v>
      </c>
      <c r="C453">
        <v>26760</v>
      </c>
      <c r="D453">
        <v>0.26094937193180473</v>
      </c>
    </row>
    <row r="454" spans="2:4" x14ac:dyDescent="0.25">
      <c r="B454" s="1">
        <v>0.31041666666666667</v>
      </c>
      <c r="C454">
        <v>26820</v>
      </c>
      <c r="D454">
        <v>0.27006666023225545</v>
      </c>
    </row>
    <row r="455" spans="2:4" x14ac:dyDescent="0.25">
      <c r="B455" s="1">
        <v>0.31111111111111112</v>
      </c>
      <c r="C455">
        <v>26880</v>
      </c>
      <c r="D455">
        <v>0.27460155826337951</v>
      </c>
    </row>
    <row r="456" spans="2:4" x14ac:dyDescent="0.25">
      <c r="B456" s="1">
        <v>0.31180555555555556</v>
      </c>
      <c r="C456">
        <v>26940</v>
      </c>
      <c r="D456">
        <v>0.27794189358294413</v>
      </c>
    </row>
    <row r="457" spans="2:4" x14ac:dyDescent="0.25">
      <c r="B457" s="1">
        <v>0.3125</v>
      </c>
      <c r="C457">
        <v>27000</v>
      </c>
      <c r="D457">
        <v>0.28171878387877741</v>
      </c>
    </row>
    <row r="458" spans="2:4" x14ac:dyDescent="0.25">
      <c r="B458" s="1">
        <v>0.31319444444444444</v>
      </c>
      <c r="C458">
        <v>27060</v>
      </c>
      <c r="D458">
        <v>0.27578785833137881</v>
      </c>
    </row>
    <row r="459" spans="2:4" x14ac:dyDescent="0.25">
      <c r="B459" s="1">
        <v>0.31388888888888888</v>
      </c>
      <c r="C459">
        <v>27120</v>
      </c>
      <c r="D459">
        <v>0.28184394496644377</v>
      </c>
    </row>
    <row r="460" spans="2:4" x14ac:dyDescent="0.25">
      <c r="B460" s="1">
        <v>0.31458333333333333</v>
      </c>
      <c r="C460">
        <v>27180</v>
      </c>
      <c r="D460">
        <v>0.2766764158349177</v>
      </c>
    </row>
    <row r="461" spans="2:4" x14ac:dyDescent="0.25">
      <c r="B461" s="1">
        <v>0.31527777777777777</v>
      </c>
      <c r="C461">
        <v>27240</v>
      </c>
      <c r="D461">
        <v>0.28239035717752314</v>
      </c>
    </row>
    <row r="462" spans="2:4" x14ac:dyDescent="0.25">
      <c r="B462" s="1">
        <v>0.31597222222222221</v>
      </c>
      <c r="C462">
        <v>27300</v>
      </c>
      <c r="D462">
        <v>0.28243353847125885</v>
      </c>
    </row>
    <row r="463" spans="2:4" x14ac:dyDescent="0.25">
      <c r="B463" s="1">
        <v>0.31666666666666665</v>
      </c>
      <c r="C463">
        <v>27360</v>
      </c>
      <c r="D463">
        <v>0.28282957056954516</v>
      </c>
    </row>
    <row r="464" spans="2:4" x14ac:dyDescent="0.25">
      <c r="B464" s="1">
        <v>0.31736111111111115</v>
      </c>
      <c r="C464">
        <v>27420</v>
      </c>
      <c r="D464">
        <v>0.27865837255321163</v>
      </c>
    </row>
    <row r="465" spans="2:4" x14ac:dyDescent="0.25">
      <c r="B465" s="1">
        <v>0.31805555555555554</v>
      </c>
      <c r="C465">
        <v>27480</v>
      </c>
      <c r="D465">
        <v>0.27719717792642418</v>
      </c>
    </row>
    <row r="466" spans="2:4" x14ac:dyDescent="0.25">
      <c r="B466" s="1">
        <v>0.31875000000000003</v>
      </c>
      <c r="C466">
        <v>27540</v>
      </c>
      <c r="D466">
        <v>0.28356293407230543</v>
      </c>
    </row>
    <row r="467" spans="2:4" x14ac:dyDescent="0.25">
      <c r="B467" s="1">
        <v>0.31944444444444448</v>
      </c>
      <c r="C467">
        <v>27600</v>
      </c>
      <c r="D467">
        <v>0.28942387862120439</v>
      </c>
    </row>
    <row r="468" spans="2:4" x14ac:dyDescent="0.25">
      <c r="B468" s="1">
        <v>0.32013888888888892</v>
      </c>
      <c r="C468">
        <v>27660</v>
      </c>
      <c r="D468">
        <v>0.29337665545125485</v>
      </c>
    </row>
    <row r="469" spans="2:4" x14ac:dyDescent="0.25">
      <c r="B469" s="1">
        <v>0.32083333333333336</v>
      </c>
      <c r="C469">
        <v>27720</v>
      </c>
      <c r="D469">
        <v>0.29586823765451797</v>
      </c>
    </row>
    <row r="470" spans="2:4" x14ac:dyDescent="0.25">
      <c r="B470" s="1">
        <v>0.3215277777777778</v>
      </c>
      <c r="C470">
        <v>27780</v>
      </c>
      <c r="D470">
        <v>0.286743333352177</v>
      </c>
    </row>
    <row r="471" spans="2:4" x14ac:dyDescent="0.25">
      <c r="B471" s="1">
        <v>0.32222222222222224</v>
      </c>
      <c r="C471">
        <v>27840</v>
      </c>
      <c r="D471">
        <v>0.27246246761929593</v>
      </c>
    </row>
    <row r="472" spans="2:4" x14ac:dyDescent="0.25">
      <c r="B472" s="1">
        <v>0.32291666666666669</v>
      </c>
      <c r="C472">
        <v>27900</v>
      </c>
      <c r="D472">
        <v>0.26519852619390066</v>
      </c>
    </row>
    <row r="473" spans="2:4" x14ac:dyDescent="0.25">
      <c r="B473" s="1">
        <v>0.32361111111111113</v>
      </c>
      <c r="C473">
        <v>27960</v>
      </c>
      <c r="D473">
        <v>0.26072422772498571</v>
      </c>
    </row>
    <row r="474" spans="2:4" x14ac:dyDescent="0.25">
      <c r="B474" s="1">
        <v>0.32430555555555557</v>
      </c>
      <c r="C474">
        <v>28020</v>
      </c>
      <c r="D474">
        <v>0.25513308671474427</v>
      </c>
    </row>
    <row r="475" spans="2:4" x14ac:dyDescent="0.25">
      <c r="B475" s="1">
        <v>0.32500000000000001</v>
      </c>
      <c r="C475">
        <v>28080</v>
      </c>
      <c r="D475">
        <v>0.24997119260348571</v>
      </c>
    </row>
    <row r="476" spans="2:4" x14ac:dyDescent="0.25">
      <c r="B476" s="1">
        <v>0.32569444444444445</v>
      </c>
      <c r="C476">
        <v>28140</v>
      </c>
      <c r="D476">
        <v>0.24856474697141742</v>
      </c>
    </row>
    <row r="477" spans="2:4" x14ac:dyDescent="0.25">
      <c r="B477" s="1">
        <v>0.3263888888888889</v>
      </c>
      <c r="C477">
        <v>28200</v>
      </c>
      <c r="D477">
        <v>0.25142829183302989</v>
      </c>
    </row>
    <row r="478" spans="2:4" x14ac:dyDescent="0.25">
      <c r="B478" s="1">
        <v>0.32708333333333334</v>
      </c>
      <c r="C478">
        <v>28260</v>
      </c>
      <c r="D478">
        <v>0.2571659433701986</v>
      </c>
    </row>
    <row r="479" spans="2:4" x14ac:dyDescent="0.25">
      <c r="B479" s="1">
        <v>0.32777777777777778</v>
      </c>
      <c r="C479">
        <v>28320</v>
      </c>
      <c r="D479">
        <v>0.26758312512533011</v>
      </c>
    </row>
    <row r="480" spans="2:4" x14ac:dyDescent="0.25">
      <c r="B480" s="1">
        <v>0.32847222222222222</v>
      </c>
      <c r="C480">
        <v>28380</v>
      </c>
      <c r="D480">
        <v>0.27347834168273466</v>
      </c>
    </row>
    <row r="481" spans="2:4" x14ac:dyDescent="0.25">
      <c r="B481" s="1">
        <v>0.32916666666666666</v>
      </c>
      <c r="C481">
        <v>28440</v>
      </c>
      <c r="D481">
        <v>0.28260073126746976</v>
      </c>
    </row>
    <row r="482" spans="2:4" x14ac:dyDescent="0.25">
      <c r="B482" s="1">
        <v>0.3298611111111111</v>
      </c>
      <c r="C482">
        <v>28500</v>
      </c>
      <c r="D482">
        <v>0.29332205015468321</v>
      </c>
    </row>
    <row r="483" spans="2:4" x14ac:dyDescent="0.25">
      <c r="B483" s="1">
        <v>0.33055555555555555</v>
      </c>
      <c r="C483">
        <v>28560</v>
      </c>
      <c r="D483">
        <v>0.28216101493192658</v>
      </c>
    </row>
    <row r="484" spans="2:4" x14ac:dyDescent="0.25">
      <c r="B484" s="1">
        <v>0.33124999999999999</v>
      </c>
      <c r="C484">
        <v>28620</v>
      </c>
      <c r="D484">
        <v>0.2761925123185977</v>
      </c>
    </row>
    <row r="485" spans="2:4" x14ac:dyDescent="0.25">
      <c r="B485" s="1">
        <v>0.33194444444444443</v>
      </c>
      <c r="C485">
        <v>28680</v>
      </c>
      <c r="D485">
        <v>0.27833289624602114</v>
      </c>
    </row>
    <row r="486" spans="2:4" x14ac:dyDescent="0.25">
      <c r="B486" s="1">
        <v>0.33263888888888887</v>
      </c>
      <c r="C486">
        <v>28740</v>
      </c>
      <c r="D486">
        <v>0.27764616279256993</v>
      </c>
    </row>
    <row r="487" spans="2:4" x14ac:dyDescent="0.25">
      <c r="B487" s="1">
        <v>0.33333333333333331</v>
      </c>
      <c r="C487">
        <v>28800</v>
      </c>
      <c r="D487">
        <v>0.28034740059503338</v>
      </c>
    </row>
    <row r="488" spans="2:4" x14ac:dyDescent="0.25">
      <c r="B488" s="1">
        <v>0.33402777777777781</v>
      </c>
      <c r="C488">
        <v>28860</v>
      </c>
      <c r="D488">
        <v>0.28998969008238129</v>
      </c>
    </row>
    <row r="489" spans="2:4" x14ac:dyDescent="0.25">
      <c r="B489" s="1">
        <v>0.3347222222222222</v>
      </c>
      <c r="C489">
        <v>28920</v>
      </c>
      <c r="D489">
        <v>0.29081954689210776</v>
      </c>
    </row>
    <row r="490" spans="2:4" x14ac:dyDescent="0.25">
      <c r="B490" s="1">
        <v>0.3354166666666667</v>
      </c>
      <c r="C490">
        <v>28980</v>
      </c>
      <c r="D490">
        <v>0.29770592143134555</v>
      </c>
    </row>
    <row r="491" spans="2:4" x14ac:dyDescent="0.25">
      <c r="B491" s="1">
        <v>0.33611111111111108</v>
      </c>
      <c r="C491">
        <v>29040</v>
      </c>
      <c r="D491">
        <v>0.29697809030731709</v>
      </c>
    </row>
    <row r="492" spans="2:4" x14ac:dyDescent="0.25">
      <c r="B492" s="1">
        <v>0.33680555555555558</v>
      </c>
      <c r="C492">
        <v>29100</v>
      </c>
      <c r="D492">
        <v>0.28145940872006714</v>
      </c>
    </row>
    <row r="493" spans="2:4" x14ac:dyDescent="0.25">
      <c r="B493" s="1">
        <v>0.33749999999999997</v>
      </c>
      <c r="C493">
        <v>29160</v>
      </c>
      <c r="D493">
        <v>0.25813224157227749</v>
      </c>
    </row>
    <row r="494" spans="2:4" x14ac:dyDescent="0.25">
      <c r="B494" s="1">
        <v>0.33819444444444446</v>
      </c>
      <c r="C494">
        <v>29220</v>
      </c>
      <c r="D494">
        <v>0.24202569085799858</v>
      </c>
    </row>
    <row r="495" spans="2:4" x14ac:dyDescent="0.25">
      <c r="B495" s="1">
        <v>0.33888888888888885</v>
      </c>
      <c r="C495">
        <v>29280</v>
      </c>
      <c r="D495">
        <v>0.2452905846494067</v>
      </c>
    </row>
    <row r="496" spans="2:4" x14ac:dyDescent="0.25">
      <c r="B496" s="1">
        <v>0.33958333333333335</v>
      </c>
      <c r="C496">
        <v>29340</v>
      </c>
      <c r="D496">
        <v>0.26569773356307619</v>
      </c>
    </row>
    <row r="497" spans="2:4" x14ac:dyDescent="0.25">
      <c r="B497" s="1">
        <v>0.34027777777777773</v>
      </c>
      <c r="C497">
        <v>29400</v>
      </c>
      <c r="D497">
        <v>0.32272832643381943</v>
      </c>
    </row>
    <row r="498" spans="2:4" x14ac:dyDescent="0.25">
      <c r="B498" s="1">
        <v>0.34097222222222223</v>
      </c>
      <c r="C498">
        <v>29460</v>
      </c>
      <c r="D498">
        <v>0.43920790070002691</v>
      </c>
    </row>
    <row r="499" spans="2:4" x14ac:dyDescent="0.25">
      <c r="B499" s="1">
        <v>0.34166666666666662</v>
      </c>
      <c r="C499">
        <v>29520</v>
      </c>
      <c r="D499">
        <v>0.41395772386744012</v>
      </c>
    </row>
    <row r="500" spans="2:4" x14ac:dyDescent="0.25">
      <c r="B500" s="1">
        <v>0.34236111111111112</v>
      </c>
      <c r="C500">
        <v>29580</v>
      </c>
      <c r="D500">
        <v>0.31943839837204629</v>
      </c>
    </row>
    <row r="501" spans="2:4" x14ac:dyDescent="0.25">
      <c r="B501" s="1">
        <v>0.3430555555555555</v>
      </c>
      <c r="C501">
        <v>29640</v>
      </c>
      <c r="D501">
        <v>0.29035224051198194</v>
      </c>
    </row>
    <row r="502" spans="2:4" x14ac:dyDescent="0.25">
      <c r="B502" s="1">
        <v>0.34375</v>
      </c>
      <c r="C502">
        <v>29700</v>
      </c>
      <c r="D502">
        <v>0.25377991203929229</v>
      </c>
    </row>
    <row r="503" spans="2:4" x14ac:dyDescent="0.25">
      <c r="B503" s="1">
        <v>0.3444444444444445</v>
      </c>
      <c r="C503">
        <v>29760</v>
      </c>
      <c r="D503">
        <v>0.2329362799984292</v>
      </c>
    </row>
    <row r="504" spans="2:4" x14ac:dyDescent="0.25">
      <c r="B504" s="1">
        <v>0.34513888888888888</v>
      </c>
      <c r="C504">
        <v>29820</v>
      </c>
      <c r="D504">
        <v>0.27975486127817006</v>
      </c>
    </row>
    <row r="505" spans="2:4" x14ac:dyDescent="0.25">
      <c r="B505" s="1">
        <v>0.34583333333333338</v>
      </c>
      <c r="C505">
        <v>29880</v>
      </c>
      <c r="D505">
        <v>0.62624745383617819</v>
      </c>
    </row>
    <row r="506" spans="2:4" x14ac:dyDescent="0.25">
      <c r="B506" s="1">
        <v>0.34652777777777777</v>
      </c>
      <c r="C506">
        <v>29940</v>
      </c>
      <c r="D506">
        <v>0.61048620977363466</v>
      </c>
    </row>
    <row r="507" spans="2:4" x14ac:dyDescent="0.25">
      <c r="B507" s="1">
        <v>0.34722222222222227</v>
      </c>
      <c r="C507">
        <v>30000</v>
      </c>
      <c r="D507">
        <v>0.60471924381409603</v>
      </c>
    </row>
    <row r="508" spans="2:4" x14ac:dyDescent="0.25">
      <c r="B508" s="1">
        <v>0.34791666666666665</v>
      </c>
      <c r="C508">
        <v>30060</v>
      </c>
      <c r="D508">
        <v>0.60159122250948771</v>
      </c>
    </row>
    <row r="509" spans="2:4" x14ac:dyDescent="0.25">
      <c r="B509" s="1">
        <v>0.34861111111111115</v>
      </c>
      <c r="C509">
        <v>30120</v>
      </c>
      <c r="D509">
        <v>0.59600014308416638</v>
      </c>
    </row>
    <row r="510" spans="2:4" x14ac:dyDescent="0.25">
      <c r="B510" s="1">
        <v>0.34930555555555554</v>
      </c>
      <c r="C510">
        <v>30180</v>
      </c>
      <c r="D510">
        <v>0.59438116788991791</v>
      </c>
    </row>
    <row r="511" spans="2:4" x14ac:dyDescent="0.25">
      <c r="B511" s="1">
        <v>0.35000000000000003</v>
      </c>
      <c r="C511">
        <v>30240</v>
      </c>
      <c r="D511">
        <v>0.59677266433249265</v>
      </c>
    </row>
    <row r="512" spans="2:4" x14ac:dyDescent="0.25">
      <c r="B512" s="1">
        <v>0.35069444444444442</v>
      </c>
      <c r="C512">
        <v>30300</v>
      </c>
      <c r="D512">
        <v>0.59162755211219131</v>
      </c>
    </row>
    <row r="513" spans="2:4" x14ac:dyDescent="0.25">
      <c r="B513" s="1">
        <v>0.35138888888888892</v>
      </c>
      <c r="C513">
        <v>30360</v>
      </c>
      <c r="D513">
        <v>0.60059108339334932</v>
      </c>
    </row>
    <row r="514" spans="2:4" x14ac:dyDescent="0.25">
      <c r="B514" s="1">
        <v>0.3520833333333333</v>
      </c>
      <c r="C514">
        <v>30420</v>
      </c>
      <c r="D514">
        <v>0.59479861101238662</v>
      </c>
    </row>
    <row r="515" spans="2:4" x14ac:dyDescent="0.25">
      <c r="B515" s="1">
        <v>0.3527777777777778</v>
      </c>
      <c r="C515">
        <v>30480</v>
      </c>
      <c r="D515">
        <v>0.5961676951257483</v>
      </c>
    </row>
    <row r="516" spans="2:4" x14ac:dyDescent="0.25">
      <c r="B516" s="1">
        <v>0.35347222222222219</v>
      </c>
      <c r="C516">
        <v>30540</v>
      </c>
      <c r="D516">
        <v>0.60171408442677177</v>
      </c>
    </row>
    <row r="517" spans="2:4" x14ac:dyDescent="0.25">
      <c r="B517" s="1">
        <v>0.35416666666666669</v>
      </c>
      <c r="C517">
        <v>30600</v>
      </c>
      <c r="D517">
        <v>0.59599346112024343</v>
      </c>
    </row>
    <row r="518" spans="2:4" x14ac:dyDescent="0.25">
      <c r="B518" s="1">
        <v>0.35486111111111113</v>
      </c>
      <c r="C518">
        <v>30660</v>
      </c>
      <c r="D518">
        <v>0.60189622183046321</v>
      </c>
    </row>
    <row r="519" spans="2:4" x14ac:dyDescent="0.25">
      <c r="B519" s="1">
        <v>0.35555555555555557</v>
      </c>
      <c r="C519">
        <v>30720</v>
      </c>
      <c r="D519">
        <v>0.60781407084631611</v>
      </c>
    </row>
    <row r="520" spans="2:4" x14ac:dyDescent="0.25">
      <c r="B520" s="1">
        <v>0.35625000000000001</v>
      </c>
      <c r="C520">
        <v>30780</v>
      </c>
      <c r="D520">
        <v>0.60664796036823287</v>
      </c>
    </row>
    <row r="521" spans="2:4" x14ac:dyDescent="0.25">
      <c r="B521" s="1">
        <v>0.35694444444444445</v>
      </c>
      <c r="C521">
        <v>30840</v>
      </c>
      <c r="D521">
        <v>0.60557884614063873</v>
      </c>
    </row>
    <row r="522" spans="2:4" x14ac:dyDescent="0.25">
      <c r="B522" s="1">
        <v>0.3576388888888889</v>
      </c>
      <c r="C522">
        <v>30900</v>
      </c>
      <c r="D522">
        <v>0.60439225867634072</v>
      </c>
    </row>
    <row r="523" spans="2:4" x14ac:dyDescent="0.25">
      <c r="B523" s="1">
        <v>0.35833333333333334</v>
      </c>
      <c r="C523">
        <v>30960</v>
      </c>
      <c r="D523">
        <v>0.61463737216235304</v>
      </c>
    </row>
    <row r="524" spans="2:4" x14ac:dyDescent="0.25">
      <c r="B524" s="1">
        <v>0.35902777777777778</v>
      </c>
      <c r="C524">
        <v>31020</v>
      </c>
      <c r="D524">
        <v>0.60328117432512318</v>
      </c>
    </row>
    <row r="525" spans="2:4" x14ac:dyDescent="0.25">
      <c r="B525" s="1">
        <v>0.35972222222222222</v>
      </c>
      <c r="C525">
        <v>31080</v>
      </c>
      <c r="D525">
        <v>0.60795546982480397</v>
      </c>
    </row>
    <row r="526" spans="2:4" x14ac:dyDescent="0.25">
      <c r="B526" s="1">
        <v>0.36041666666666666</v>
      </c>
      <c r="C526">
        <v>31140</v>
      </c>
      <c r="D526">
        <v>0.61052716374606175</v>
      </c>
    </row>
    <row r="527" spans="2:4" x14ac:dyDescent="0.25">
      <c r="B527" s="1">
        <v>0.3611111111111111</v>
      </c>
      <c r="C527">
        <v>31200</v>
      </c>
      <c r="D527">
        <v>0.61340450362996746</v>
      </c>
    </row>
    <row r="528" spans="2:4" x14ac:dyDescent="0.25">
      <c r="B528" s="1">
        <v>0.36180555555555555</v>
      </c>
      <c r="C528">
        <v>31260</v>
      </c>
      <c r="D528">
        <v>0.62353931852256816</v>
      </c>
    </row>
    <row r="529" spans="2:4" x14ac:dyDescent="0.25">
      <c r="B529" s="1">
        <v>0.36249999999999999</v>
      </c>
      <c r="C529">
        <v>31320</v>
      </c>
      <c r="D529">
        <v>0.62132780401145371</v>
      </c>
    </row>
    <row r="530" spans="2:4" x14ac:dyDescent="0.25">
      <c r="B530" s="1">
        <v>0.36319444444444443</v>
      </c>
      <c r="C530">
        <v>31380</v>
      </c>
      <c r="D530">
        <v>0.6173811343527299</v>
      </c>
    </row>
    <row r="531" spans="2:4" x14ac:dyDescent="0.25">
      <c r="B531" s="1">
        <v>0.36388888888888887</v>
      </c>
      <c r="C531">
        <v>31440</v>
      </c>
      <c r="D531">
        <v>0.62809922003159513</v>
      </c>
    </row>
    <row r="532" spans="2:4" x14ac:dyDescent="0.25">
      <c r="B532" s="1">
        <v>0.36458333333333331</v>
      </c>
      <c r="C532">
        <v>31500</v>
      </c>
      <c r="D532">
        <v>0.62542083023480122</v>
      </c>
    </row>
    <row r="533" spans="2:4" x14ac:dyDescent="0.25">
      <c r="B533" s="1">
        <v>0.36527777777777781</v>
      </c>
      <c r="C533">
        <v>31560</v>
      </c>
      <c r="D533">
        <v>0.62723078026889734</v>
      </c>
    </row>
    <row r="534" spans="2:4" x14ac:dyDescent="0.25">
      <c r="B534" s="1">
        <v>0.3659722222222222</v>
      </c>
      <c r="C534">
        <v>31620</v>
      </c>
      <c r="D534">
        <v>0.62794654074842104</v>
      </c>
    </row>
    <row r="535" spans="2:4" x14ac:dyDescent="0.25">
      <c r="B535" s="1">
        <v>0.3666666666666667</v>
      </c>
      <c r="C535">
        <v>31680</v>
      </c>
      <c r="D535">
        <v>0.62170141919851551</v>
      </c>
    </row>
    <row r="536" spans="2:4" x14ac:dyDescent="0.25">
      <c r="B536" s="1">
        <v>0.36736111111111108</v>
      </c>
      <c r="C536">
        <v>31740</v>
      </c>
      <c r="D536">
        <v>0.62709261449875775</v>
      </c>
    </row>
    <row r="537" spans="2:4" x14ac:dyDescent="0.25">
      <c r="B537" s="1">
        <v>0.36805555555555558</v>
      </c>
      <c r="C537">
        <v>31800</v>
      </c>
      <c r="D537">
        <v>0.62800524144223357</v>
      </c>
    </row>
    <row r="538" spans="2:4" x14ac:dyDescent="0.25">
      <c r="B538" s="1">
        <v>0.36874999999999997</v>
      </c>
      <c r="C538">
        <v>31860</v>
      </c>
      <c r="D538">
        <v>0.64233331201701982</v>
      </c>
    </row>
    <row r="539" spans="2:4" x14ac:dyDescent="0.25">
      <c r="B539" s="1">
        <v>0.36944444444444446</v>
      </c>
      <c r="C539">
        <v>31920</v>
      </c>
      <c r="D539">
        <v>0.64055440078307957</v>
      </c>
    </row>
    <row r="540" spans="2:4" x14ac:dyDescent="0.25">
      <c r="B540" s="1">
        <v>0.37013888888888885</v>
      </c>
      <c r="C540">
        <v>31980</v>
      </c>
      <c r="D540">
        <v>0.62686284115871482</v>
      </c>
    </row>
    <row r="541" spans="2:4" x14ac:dyDescent="0.25">
      <c r="B541" s="1">
        <v>0.37083333333333335</v>
      </c>
      <c r="C541">
        <v>32040</v>
      </c>
      <c r="D541">
        <v>0.64082642137889068</v>
      </c>
    </row>
    <row r="542" spans="2:4" x14ac:dyDescent="0.25">
      <c r="B542" s="1">
        <v>0.37152777777777773</v>
      </c>
      <c r="C542">
        <v>32100</v>
      </c>
      <c r="D542">
        <v>0.63995604169118314</v>
      </c>
    </row>
    <row r="543" spans="2:4" x14ac:dyDescent="0.25">
      <c r="B543" s="1">
        <v>0.37222222222222223</v>
      </c>
      <c r="C543">
        <v>32160</v>
      </c>
      <c r="D543">
        <v>0.64469370807451698</v>
      </c>
    </row>
    <row r="544" spans="2:4" x14ac:dyDescent="0.25">
      <c r="B544" s="1">
        <v>0.37291666666666662</v>
      </c>
      <c r="C544">
        <v>32220</v>
      </c>
      <c r="D544">
        <v>0.64426259309959799</v>
      </c>
    </row>
    <row r="545" spans="2:4" x14ac:dyDescent="0.25">
      <c r="B545" s="1">
        <v>0.37361111111111112</v>
      </c>
      <c r="C545">
        <v>32280</v>
      </c>
      <c r="D545">
        <v>0.63575042796819525</v>
      </c>
    </row>
    <row r="546" spans="2:4" x14ac:dyDescent="0.25">
      <c r="B546" s="1">
        <v>0.3743055555555555</v>
      </c>
      <c r="C546">
        <v>32340</v>
      </c>
      <c r="D546">
        <v>0.64747722333136359</v>
      </c>
    </row>
    <row r="547" spans="2:4" x14ac:dyDescent="0.25">
      <c r="B547" s="1">
        <v>0.375</v>
      </c>
      <c r="C547">
        <v>32400</v>
      </c>
      <c r="D547">
        <v>0.64527694806832081</v>
      </c>
    </row>
    <row r="548" spans="2:4" x14ac:dyDescent="0.25">
      <c r="B548" s="1">
        <v>0.3756944444444445</v>
      </c>
      <c r="C548">
        <v>32460</v>
      </c>
      <c r="D548">
        <v>0.64482676229621749</v>
      </c>
    </row>
    <row r="549" spans="2:4" x14ac:dyDescent="0.25">
      <c r="B549" s="1">
        <v>0.37638888888888888</v>
      </c>
      <c r="C549">
        <v>32520</v>
      </c>
      <c r="D549">
        <v>0.64601227202439693</v>
      </c>
    </row>
    <row r="550" spans="2:4" x14ac:dyDescent="0.25">
      <c r="B550" s="1">
        <v>0.37708333333333338</v>
      </c>
      <c r="C550">
        <v>32580</v>
      </c>
      <c r="D550">
        <v>0.64411868966765917</v>
      </c>
    </row>
    <row r="551" spans="2:4" x14ac:dyDescent="0.25">
      <c r="B551" s="1">
        <v>0.37777777777777777</v>
      </c>
      <c r="C551">
        <v>32640</v>
      </c>
      <c r="D551">
        <v>0.64689673413069382</v>
      </c>
    </row>
    <row r="552" spans="2:4" x14ac:dyDescent="0.25">
      <c r="B552" s="1">
        <v>0.37847222222222227</v>
      </c>
      <c r="C552">
        <v>32700</v>
      </c>
      <c r="D552">
        <v>0.65199945539707949</v>
      </c>
    </row>
    <row r="553" spans="2:4" x14ac:dyDescent="0.25">
      <c r="B553" s="1">
        <v>0.37916666666666665</v>
      </c>
      <c r="C553">
        <v>32760</v>
      </c>
      <c r="D553">
        <v>0.653335920030648</v>
      </c>
    </row>
    <row r="554" spans="2:4" x14ac:dyDescent="0.25">
      <c r="B554" s="1">
        <v>0.37986111111111115</v>
      </c>
      <c r="C554">
        <v>32820</v>
      </c>
      <c r="D554">
        <v>0.65770592443594211</v>
      </c>
    </row>
    <row r="555" spans="2:4" x14ac:dyDescent="0.25">
      <c r="B555" s="1">
        <v>0.38055555555555554</v>
      </c>
      <c r="C555">
        <v>32880</v>
      </c>
      <c r="D555">
        <v>0.66095766984672955</v>
      </c>
    </row>
    <row r="556" spans="2:4" x14ac:dyDescent="0.25">
      <c r="B556" s="1">
        <v>0.38125000000000003</v>
      </c>
      <c r="C556">
        <v>32940</v>
      </c>
      <c r="D556">
        <v>0.66486489436358842</v>
      </c>
    </row>
    <row r="557" spans="2:4" x14ac:dyDescent="0.25">
      <c r="B557" s="1">
        <v>0.38194444444444442</v>
      </c>
      <c r="C557">
        <v>33000</v>
      </c>
      <c r="D557">
        <v>0.66813884113837552</v>
      </c>
    </row>
    <row r="558" spans="2:4" x14ac:dyDescent="0.25">
      <c r="B558" s="1">
        <v>0.38263888888888892</v>
      </c>
      <c r="C558">
        <v>33060</v>
      </c>
      <c r="D558">
        <v>0.66865138164293481</v>
      </c>
    </row>
    <row r="559" spans="2:4" x14ac:dyDescent="0.25">
      <c r="B559" s="1">
        <v>0.3833333333333333</v>
      </c>
      <c r="C559">
        <v>33120</v>
      </c>
      <c r="D559">
        <v>0.66828846170380929</v>
      </c>
    </row>
    <row r="560" spans="2:4" x14ac:dyDescent="0.25">
      <c r="B560" s="1">
        <v>0.3840277777777778</v>
      </c>
      <c r="C560">
        <v>33180</v>
      </c>
      <c r="D560">
        <v>0.66664186567251882</v>
      </c>
    </row>
    <row r="561" spans="2:4" x14ac:dyDescent="0.25">
      <c r="B561" s="1">
        <v>0.38472222222222219</v>
      </c>
      <c r="C561">
        <v>33240</v>
      </c>
      <c r="D561">
        <v>0.67295641395663397</v>
      </c>
    </row>
    <row r="562" spans="2:4" x14ac:dyDescent="0.25">
      <c r="B562" s="1">
        <v>0.38541666666666669</v>
      </c>
      <c r="C562">
        <v>33300</v>
      </c>
      <c r="D562">
        <v>0.67187778485875249</v>
      </c>
    </row>
    <row r="563" spans="2:4" x14ac:dyDescent="0.25">
      <c r="B563" s="1">
        <v>0.38611111111111113</v>
      </c>
      <c r="C563">
        <v>33360</v>
      </c>
      <c r="D563">
        <v>0.67004671119677284</v>
      </c>
    </row>
    <row r="564" spans="2:4" x14ac:dyDescent="0.25">
      <c r="B564" s="1">
        <v>0.38680555555555557</v>
      </c>
      <c r="C564">
        <v>33420</v>
      </c>
      <c r="D564">
        <v>0.67681741899032277</v>
      </c>
    </row>
    <row r="565" spans="2:4" x14ac:dyDescent="0.25">
      <c r="B565" s="1">
        <v>0.38750000000000001</v>
      </c>
      <c r="C565">
        <v>33480</v>
      </c>
      <c r="D565">
        <v>0.67559950532957269</v>
      </c>
    </row>
    <row r="566" spans="2:4" x14ac:dyDescent="0.25">
      <c r="B566" s="1">
        <v>0.38819444444444445</v>
      </c>
      <c r="C566">
        <v>33540</v>
      </c>
      <c r="D566">
        <v>0.68288126532542825</v>
      </c>
    </row>
    <row r="567" spans="2:4" x14ac:dyDescent="0.25">
      <c r="B567" s="1">
        <v>0.3888888888888889</v>
      </c>
      <c r="C567">
        <v>33600</v>
      </c>
      <c r="D567">
        <v>0.68986966555036389</v>
      </c>
    </row>
    <row r="568" spans="2:4" x14ac:dyDescent="0.25">
      <c r="B568" s="1">
        <v>0.38958333333333334</v>
      </c>
      <c r="C568">
        <v>33660</v>
      </c>
      <c r="D568">
        <v>0.68526988780502462</v>
      </c>
    </row>
    <row r="569" spans="2:4" x14ac:dyDescent="0.25">
      <c r="B569" s="1">
        <v>0.39027777777777778</v>
      </c>
      <c r="C569">
        <v>33720</v>
      </c>
      <c r="D569">
        <v>0.69094934159190058</v>
      </c>
    </row>
    <row r="570" spans="2:4" x14ac:dyDescent="0.25">
      <c r="B570" s="1">
        <v>0.39097222222222222</v>
      </c>
      <c r="C570">
        <v>33780</v>
      </c>
      <c r="D570">
        <v>0.69639557328316071</v>
      </c>
    </row>
    <row r="571" spans="2:4" x14ac:dyDescent="0.25">
      <c r="B571" s="1">
        <v>0.39166666666666666</v>
      </c>
      <c r="C571">
        <v>33840</v>
      </c>
      <c r="D571">
        <v>0.69746087950981073</v>
      </c>
    </row>
    <row r="572" spans="2:4" x14ac:dyDescent="0.25">
      <c r="B572" s="1">
        <v>0.3923611111111111</v>
      </c>
      <c r="C572">
        <v>33900</v>
      </c>
      <c r="D572">
        <v>0.69156314823480025</v>
      </c>
    </row>
    <row r="573" spans="2:4" x14ac:dyDescent="0.25">
      <c r="B573" s="1">
        <v>0.39305555555555555</v>
      </c>
      <c r="C573">
        <v>33960</v>
      </c>
      <c r="D573">
        <v>0.6892691509862352</v>
      </c>
    </row>
    <row r="574" spans="2:4" x14ac:dyDescent="0.25">
      <c r="B574" s="1">
        <v>0.39374999999999999</v>
      </c>
      <c r="C574">
        <v>34020</v>
      </c>
      <c r="D574">
        <v>0.68383671431726722</v>
      </c>
    </row>
    <row r="575" spans="2:4" x14ac:dyDescent="0.25">
      <c r="B575" s="1">
        <v>0.39444444444444443</v>
      </c>
      <c r="C575">
        <v>34080</v>
      </c>
      <c r="D575">
        <v>0.66981730736625478</v>
      </c>
    </row>
    <row r="576" spans="2:4" x14ac:dyDescent="0.25">
      <c r="B576" s="1">
        <v>0.39513888888888887</v>
      </c>
      <c r="C576">
        <v>34140</v>
      </c>
      <c r="D576">
        <v>0.68926828879734292</v>
      </c>
    </row>
    <row r="577" spans="2:4" x14ac:dyDescent="0.25">
      <c r="B577" s="1">
        <v>0.39583333333333331</v>
      </c>
      <c r="C577">
        <v>34200</v>
      </c>
      <c r="D577">
        <v>0.70404426650215624</v>
      </c>
    </row>
    <row r="578" spans="2:4" x14ac:dyDescent="0.25">
      <c r="B578" s="1">
        <v>0.39652777777777781</v>
      </c>
      <c r="C578">
        <v>34260</v>
      </c>
      <c r="D578">
        <v>0.71275733190983293</v>
      </c>
    </row>
    <row r="579" spans="2:4" x14ac:dyDescent="0.25">
      <c r="B579" s="1">
        <v>0.3972222222222222</v>
      </c>
      <c r="C579">
        <v>34320</v>
      </c>
      <c r="D579">
        <v>0.71268965008171525</v>
      </c>
    </row>
    <row r="580" spans="2:4" x14ac:dyDescent="0.25">
      <c r="B580" s="1">
        <v>0.3979166666666667</v>
      </c>
      <c r="C580">
        <v>34380</v>
      </c>
      <c r="D580">
        <v>0.67624138443227022</v>
      </c>
    </row>
    <row r="581" spans="2:4" x14ac:dyDescent="0.25">
      <c r="B581" s="1">
        <v>0.39861111111111108</v>
      </c>
      <c r="C581">
        <v>34440</v>
      </c>
      <c r="D581">
        <v>0.71029846156374665</v>
      </c>
    </row>
    <row r="582" spans="2:4" x14ac:dyDescent="0.25">
      <c r="B582" s="1">
        <v>0.39930555555555558</v>
      </c>
      <c r="C582">
        <v>34500</v>
      </c>
      <c r="D582">
        <v>0.70957068176048466</v>
      </c>
    </row>
    <row r="583" spans="2:4" x14ac:dyDescent="0.25">
      <c r="B583" s="1">
        <v>0.39999999999999997</v>
      </c>
      <c r="C583">
        <v>34560</v>
      </c>
      <c r="D583">
        <v>0.67128626169308137</v>
      </c>
    </row>
    <row r="584" spans="2:4" x14ac:dyDescent="0.25">
      <c r="B584" s="1">
        <v>0.40069444444444446</v>
      </c>
      <c r="C584">
        <v>34620</v>
      </c>
      <c r="D584">
        <v>0.66136677847656289</v>
      </c>
    </row>
    <row r="585" spans="2:4" x14ac:dyDescent="0.25">
      <c r="B585" s="1">
        <v>0.40138888888888885</v>
      </c>
      <c r="C585">
        <v>34680</v>
      </c>
      <c r="D585">
        <v>0.69626128736304038</v>
      </c>
    </row>
    <row r="586" spans="2:4" x14ac:dyDescent="0.25">
      <c r="B586" s="1">
        <v>0.40208333333333335</v>
      </c>
      <c r="C586">
        <v>34740</v>
      </c>
      <c r="D586">
        <v>0.71333564510996195</v>
      </c>
    </row>
    <row r="587" spans="2:4" x14ac:dyDescent="0.25">
      <c r="B587" s="1">
        <v>0.40277777777777773</v>
      </c>
      <c r="C587">
        <v>34800</v>
      </c>
      <c r="D587">
        <v>0.72492260164597122</v>
      </c>
    </row>
    <row r="588" spans="2:4" x14ac:dyDescent="0.25">
      <c r="B588" s="1">
        <v>0.40347222222222223</v>
      </c>
      <c r="C588">
        <v>34860</v>
      </c>
      <c r="D588">
        <v>0.72413887194203241</v>
      </c>
    </row>
    <row r="589" spans="2:4" x14ac:dyDescent="0.25">
      <c r="B589" s="1">
        <v>0.40416666666666662</v>
      </c>
      <c r="C589">
        <v>34920</v>
      </c>
      <c r="D589">
        <v>0.70892662665724782</v>
      </c>
    </row>
    <row r="590" spans="2:4" x14ac:dyDescent="0.25">
      <c r="B590" s="1">
        <v>0.40486111111111112</v>
      </c>
      <c r="C590">
        <v>34980</v>
      </c>
      <c r="D590">
        <v>0.71190031614996996</v>
      </c>
    </row>
    <row r="591" spans="2:4" x14ac:dyDescent="0.25">
      <c r="B591" s="1">
        <v>0.4055555555555555</v>
      </c>
      <c r="C591">
        <v>35040</v>
      </c>
      <c r="D591">
        <v>0.72214247355977779</v>
      </c>
    </row>
    <row r="592" spans="2:4" x14ac:dyDescent="0.25">
      <c r="B592" s="1">
        <v>0.40625</v>
      </c>
      <c r="C592">
        <v>35100</v>
      </c>
      <c r="D592">
        <v>0.72966140735034246</v>
      </c>
    </row>
    <row r="593" spans="2:4" x14ac:dyDescent="0.25">
      <c r="B593" s="1">
        <v>0.4069444444444445</v>
      </c>
      <c r="C593">
        <v>35160</v>
      </c>
      <c r="D593">
        <v>0.72815710327889327</v>
      </c>
    </row>
    <row r="594" spans="2:4" x14ac:dyDescent="0.25">
      <c r="B594" s="1">
        <v>0.40763888888888888</v>
      </c>
      <c r="C594">
        <v>35220</v>
      </c>
      <c r="D594">
        <v>0.73190848715330226</v>
      </c>
    </row>
    <row r="595" spans="2:4" x14ac:dyDescent="0.25">
      <c r="B595" s="1">
        <v>0.40833333333333338</v>
      </c>
      <c r="C595">
        <v>35280</v>
      </c>
      <c r="D595">
        <v>0.73001749136324279</v>
      </c>
    </row>
    <row r="596" spans="2:4" x14ac:dyDescent="0.25">
      <c r="B596" s="1">
        <v>0.40902777777777777</v>
      </c>
      <c r="C596">
        <v>35340</v>
      </c>
      <c r="D596">
        <v>0.67011799574276598</v>
      </c>
    </row>
    <row r="597" spans="2:4" x14ac:dyDescent="0.25">
      <c r="B597" s="1">
        <v>0.40972222222222227</v>
      </c>
      <c r="C597">
        <v>35400</v>
      </c>
      <c r="D597">
        <v>0.62845702842228401</v>
      </c>
    </row>
    <row r="598" spans="2:4" x14ac:dyDescent="0.25">
      <c r="B598" s="1">
        <v>0.41041666666666665</v>
      </c>
      <c r="C598">
        <v>35460</v>
      </c>
      <c r="D598">
        <v>0.61626028879154104</v>
      </c>
    </row>
    <row r="599" spans="2:4" x14ac:dyDescent="0.25">
      <c r="B599" s="1">
        <v>0.41111111111111115</v>
      </c>
      <c r="C599">
        <v>35520</v>
      </c>
      <c r="D599">
        <v>0.67431685565275612</v>
      </c>
    </row>
    <row r="600" spans="2:4" x14ac:dyDescent="0.25">
      <c r="B600" s="1">
        <v>0.41180555555555554</v>
      </c>
      <c r="C600">
        <v>35580</v>
      </c>
      <c r="D600">
        <v>0.70687461709138188</v>
      </c>
    </row>
    <row r="601" spans="2:4" x14ac:dyDescent="0.25">
      <c r="B601" s="1">
        <v>0.41250000000000003</v>
      </c>
      <c r="C601">
        <v>35640</v>
      </c>
      <c r="D601">
        <v>0.74422916643744408</v>
      </c>
    </row>
    <row r="602" spans="2:4" x14ac:dyDescent="0.25">
      <c r="B602" s="1">
        <v>0.41319444444444442</v>
      </c>
      <c r="C602">
        <v>35700</v>
      </c>
      <c r="D602">
        <v>0.7629175417924744</v>
      </c>
    </row>
    <row r="603" spans="2:4" x14ac:dyDescent="0.25">
      <c r="B603" s="1">
        <v>0.41388888888888892</v>
      </c>
      <c r="C603">
        <v>35760</v>
      </c>
      <c r="D603">
        <v>0.78312401624124872</v>
      </c>
    </row>
    <row r="604" spans="2:4" x14ac:dyDescent="0.25">
      <c r="B604" s="1">
        <v>0.4145833333333333</v>
      </c>
      <c r="C604">
        <v>35820</v>
      </c>
      <c r="D604">
        <v>0.73956386233622184</v>
      </c>
    </row>
    <row r="605" spans="2:4" x14ac:dyDescent="0.25">
      <c r="B605" s="1">
        <v>0.4152777777777778</v>
      </c>
      <c r="C605">
        <v>35880</v>
      </c>
      <c r="D605">
        <v>0.63835517246369233</v>
      </c>
    </row>
    <row r="606" spans="2:4" x14ac:dyDescent="0.25">
      <c r="B606" s="1">
        <v>0.41597222222222219</v>
      </c>
      <c r="C606">
        <v>35940</v>
      </c>
      <c r="D606">
        <v>0.72989031850149422</v>
      </c>
    </row>
    <row r="607" spans="2:4" x14ac:dyDescent="0.25">
      <c r="B607" s="1">
        <v>0.41666666666666669</v>
      </c>
      <c r="C607">
        <v>36000</v>
      </c>
      <c r="D607">
        <v>0.74345448971688399</v>
      </c>
    </row>
    <row r="608" spans="2:4" x14ac:dyDescent="0.25">
      <c r="B608" s="1">
        <v>0.41736111111111113</v>
      </c>
      <c r="C608">
        <v>36060</v>
      </c>
      <c r="D608">
        <v>0.74456391127523691</v>
      </c>
    </row>
    <row r="609" spans="2:4" x14ac:dyDescent="0.25">
      <c r="B609" s="1">
        <v>0.41805555555555557</v>
      </c>
      <c r="C609">
        <v>36120</v>
      </c>
      <c r="D609">
        <v>0.69163391957311848</v>
      </c>
    </row>
    <row r="610" spans="2:4" x14ac:dyDescent="0.25">
      <c r="B610" s="1">
        <v>0.41875000000000001</v>
      </c>
      <c r="C610">
        <v>36180</v>
      </c>
      <c r="D610">
        <v>0.67405281030420627</v>
      </c>
    </row>
    <row r="611" spans="2:4" x14ac:dyDescent="0.25">
      <c r="B611" s="1">
        <v>0.41944444444444445</v>
      </c>
      <c r="C611">
        <v>36240</v>
      </c>
      <c r="D611">
        <v>0.70740191744865977</v>
      </c>
    </row>
    <row r="612" spans="2:4" x14ac:dyDescent="0.25">
      <c r="B612" s="1">
        <v>0.4201388888888889</v>
      </c>
      <c r="C612">
        <v>36300</v>
      </c>
      <c r="D612">
        <v>0.65188521536872945</v>
      </c>
    </row>
    <row r="613" spans="2:4" x14ac:dyDescent="0.25">
      <c r="B613" s="1">
        <v>0.42083333333333334</v>
      </c>
      <c r="C613">
        <v>36360</v>
      </c>
      <c r="D613">
        <v>0.67413471824906335</v>
      </c>
    </row>
    <row r="614" spans="2:4" x14ac:dyDescent="0.25">
      <c r="B614" s="1">
        <v>0.42152777777777778</v>
      </c>
      <c r="C614">
        <v>36420</v>
      </c>
      <c r="D614">
        <v>0.67924857612198752</v>
      </c>
    </row>
    <row r="615" spans="2:4" x14ac:dyDescent="0.25">
      <c r="B615" s="1">
        <v>0.42222222222222222</v>
      </c>
      <c r="C615">
        <v>36480</v>
      </c>
      <c r="D615">
        <v>0.65616131303373559</v>
      </c>
    </row>
    <row r="616" spans="2:4" x14ac:dyDescent="0.25">
      <c r="B616" s="1">
        <v>0.42291666666666666</v>
      </c>
      <c r="C616">
        <v>36540</v>
      </c>
      <c r="D616">
        <v>0.70099017789513962</v>
      </c>
    </row>
    <row r="617" spans="2:4" x14ac:dyDescent="0.25">
      <c r="B617" s="1">
        <v>0.4236111111111111</v>
      </c>
      <c r="C617">
        <v>36600</v>
      </c>
      <c r="D617">
        <v>0.77286461505357806</v>
      </c>
    </row>
    <row r="618" spans="2:4" x14ac:dyDescent="0.25">
      <c r="B618" s="1">
        <v>0.42430555555555555</v>
      </c>
      <c r="C618">
        <v>36660</v>
      </c>
      <c r="D618">
        <v>0.73494166767965641</v>
      </c>
    </row>
    <row r="619" spans="2:4" x14ac:dyDescent="0.25">
      <c r="B619" s="1">
        <v>0.42499999999999999</v>
      </c>
      <c r="C619">
        <v>36720</v>
      </c>
      <c r="D619">
        <v>0.72302082849474814</v>
      </c>
    </row>
    <row r="620" spans="2:4" x14ac:dyDescent="0.25">
      <c r="B620" s="1">
        <v>0.42569444444444443</v>
      </c>
      <c r="C620">
        <v>36780</v>
      </c>
      <c r="D620">
        <v>0.74553365823288797</v>
      </c>
    </row>
    <row r="621" spans="2:4" x14ac:dyDescent="0.25">
      <c r="B621" s="1">
        <v>0.42638888888888887</v>
      </c>
      <c r="C621">
        <v>36840</v>
      </c>
      <c r="D621">
        <v>0.75128338041456155</v>
      </c>
    </row>
    <row r="622" spans="2:4" x14ac:dyDescent="0.25">
      <c r="B622" s="1">
        <v>0.42708333333333331</v>
      </c>
      <c r="C622">
        <v>36900</v>
      </c>
      <c r="D622">
        <v>0.70562875414067661</v>
      </c>
    </row>
    <row r="623" spans="2:4" x14ac:dyDescent="0.25">
      <c r="B623" s="1">
        <v>0.42777777777777781</v>
      </c>
      <c r="C623">
        <v>36960</v>
      </c>
      <c r="D623">
        <v>0.6639874016175118</v>
      </c>
    </row>
    <row r="624" spans="2:4" x14ac:dyDescent="0.25">
      <c r="B624" s="1">
        <v>0.4284722222222222</v>
      </c>
      <c r="C624">
        <v>37020</v>
      </c>
      <c r="D624">
        <v>0.70164023752816729</v>
      </c>
    </row>
    <row r="625" spans="2:4" x14ac:dyDescent="0.25">
      <c r="B625" s="1">
        <v>0.4291666666666667</v>
      </c>
      <c r="C625">
        <v>37080</v>
      </c>
      <c r="D625">
        <v>0.79479312706179783</v>
      </c>
    </row>
    <row r="626" spans="2:4" x14ac:dyDescent="0.25">
      <c r="B626" s="1">
        <v>0.42986111111111108</v>
      </c>
      <c r="C626">
        <v>37140</v>
      </c>
      <c r="D626">
        <v>0.79879968805613932</v>
      </c>
    </row>
    <row r="627" spans="2:4" x14ac:dyDescent="0.25">
      <c r="B627" s="1">
        <v>0.43055555555555558</v>
      </c>
      <c r="C627">
        <v>37200</v>
      </c>
      <c r="D627">
        <v>0.79306038399025847</v>
      </c>
    </row>
    <row r="628" spans="2:4" x14ac:dyDescent="0.25">
      <c r="B628" s="1">
        <v>0.43124999999999997</v>
      </c>
      <c r="C628">
        <v>37260</v>
      </c>
      <c r="D628">
        <v>0.77167235151239932</v>
      </c>
    </row>
    <row r="629" spans="2:4" x14ac:dyDescent="0.25">
      <c r="B629" s="1">
        <v>0.43194444444444446</v>
      </c>
      <c r="C629">
        <v>37320</v>
      </c>
      <c r="D629">
        <v>0.69301054783929683</v>
      </c>
    </row>
    <row r="630" spans="2:4" x14ac:dyDescent="0.25">
      <c r="B630" s="1">
        <v>0.43263888888888885</v>
      </c>
      <c r="C630">
        <v>37380</v>
      </c>
      <c r="D630">
        <v>0.77201435310671152</v>
      </c>
    </row>
    <row r="631" spans="2:4" x14ac:dyDescent="0.25">
      <c r="B631" s="1">
        <v>0.43333333333333335</v>
      </c>
      <c r="C631">
        <v>37440</v>
      </c>
      <c r="D631">
        <v>0.75844278143665378</v>
      </c>
    </row>
    <row r="632" spans="2:4" x14ac:dyDescent="0.25">
      <c r="B632" s="1">
        <v>0.43402777777777773</v>
      </c>
      <c r="C632">
        <v>37500</v>
      </c>
      <c r="D632">
        <v>0.77369813616609895</v>
      </c>
    </row>
    <row r="633" spans="2:4" x14ac:dyDescent="0.25">
      <c r="B633" s="1">
        <v>0.43472222222222223</v>
      </c>
      <c r="C633">
        <v>37560</v>
      </c>
      <c r="D633">
        <v>0.77504746178399231</v>
      </c>
    </row>
    <row r="634" spans="2:4" x14ac:dyDescent="0.25">
      <c r="B634" s="1">
        <v>0.43541666666666662</v>
      </c>
      <c r="C634">
        <v>37620</v>
      </c>
      <c r="D634">
        <v>0.76870354775673921</v>
      </c>
    </row>
    <row r="635" spans="2:4" x14ac:dyDescent="0.25">
      <c r="B635" s="1">
        <v>0.43611111111111112</v>
      </c>
      <c r="C635">
        <v>37680</v>
      </c>
      <c r="D635">
        <v>0.76728165457366815</v>
      </c>
    </row>
    <row r="636" spans="2:4" x14ac:dyDescent="0.25">
      <c r="B636" s="1">
        <v>0.4368055555555555</v>
      </c>
      <c r="C636">
        <v>37740</v>
      </c>
      <c r="D636">
        <v>0.75972959835978759</v>
      </c>
    </row>
    <row r="637" spans="2:4" x14ac:dyDescent="0.25">
      <c r="B637" s="1">
        <v>0.4375</v>
      </c>
      <c r="C637">
        <v>37800</v>
      </c>
      <c r="D637">
        <v>0.7390176656723636</v>
      </c>
    </row>
    <row r="638" spans="2:4" x14ac:dyDescent="0.25">
      <c r="B638" s="1">
        <v>0.4381944444444445</v>
      </c>
      <c r="C638">
        <v>37860</v>
      </c>
      <c r="D638">
        <v>0.74553689144123769</v>
      </c>
    </row>
    <row r="639" spans="2:4" x14ac:dyDescent="0.25">
      <c r="B639" s="1">
        <v>0.43888888888888888</v>
      </c>
      <c r="C639">
        <v>37920</v>
      </c>
      <c r="D639">
        <v>0.77476940586592813</v>
      </c>
    </row>
    <row r="640" spans="2:4" x14ac:dyDescent="0.25">
      <c r="B640" s="1">
        <v>0.43958333333333338</v>
      </c>
      <c r="C640">
        <v>37980</v>
      </c>
      <c r="D640">
        <v>0.78152717056192744</v>
      </c>
    </row>
    <row r="641" spans="2:4" x14ac:dyDescent="0.25">
      <c r="B641" s="1">
        <v>0.44027777777777777</v>
      </c>
      <c r="C641">
        <v>38040</v>
      </c>
      <c r="D641">
        <v>0.77429699820151654</v>
      </c>
    </row>
    <row r="642" spans="2:4" x14ac:dyDescent="0.25">
      <c r="B642" s="1">
        <v>0.44097222222222227</v>
      </c>
      <c r="C642">
        <v>38100</v>
      </c>
      <c r="D642">
        <v>0.78135976221849268</v>
      </c>
    </row>
    <row r="643" spans="2:4" x14ac:dyDescent="0.25">
      <c r="B643" s="1">
        <v>0.44166666666666665</v>
      </c>
      <c r="C643">
        <v>38160</v>
      </c>
      <c r="D643">
        <v>0.79312432966650637</v>
      </c>
    </row>
    <row r="644" spans="2:4" x14ac:dyDescent="0.25">
      <c r="B644" s="1">
        <v>0.44236111111111115</v>
      </c>
      <c r="C644">
        <v>38220</v>
      </c>
      <c r="D644">
        <v>0.79044399994470282</v>
      </c>
    </row>
    <row r="645" spans="2:4" x14ac:dyDescent="0.25">
      <c r="B645" s="1">
        <v>0.44305555555555554</v>
      </c>
      <c r="C645">
        <v>38280</v>
      </c>
      <c r="D645">
        <v>0.77961634442732297</v>
      </c>
    </row>
    <row r="646" spans="2:4" x14ac:dyDescent="0.25">
      <c r="B646" s="1">
        <v>0.44375000000000003</v>
      </c>
      <c r="C646">
        <v>38340</v>
      </c>
      <c r="D646">
        <v>0.77333673532169078</v>
      </c>
    </row>
    <row r="647" spans="2:4" x14ac:dyDescent="0.25">
      <c r="B647" s="1">
        <v>0.44444444444444442</v>
      </c>
      <c r="C647">
        <v>38400</v>
      </c>
      <c r="D647">
        <v>0.7878358785427062</v>
      </c>
    </row>
    <row r="648" spans="2:4" x14ac:dyDescent="0.25">
      <c r="B648" s="1">
        <v>0.44513888888888892</v>
      </c>
      <c r="C648">
        <v>38460</v>
      </c>
      <c r="D648">
        <v>0.79359961129389389</v>
      </c>
    </row>
    <row r="649" spans="2:4" x14ac:dyDescent="0.25">
      <c r="B649" s="1">
        <v>0.4458333333333333</v>
      </c>
      <c r="C649">
        <v>38520</v>
      </c>
      <c r="D649">
        <v>0.78824002958640249</v>
      </c>
    </row>
    <row r="650" spans="2:4" x14ac:dyDescent="0.25">
      <c r="B650" s="1">
        <v>0.4465277777777778</v>
      </c>
      <c r="C650">
        <v>38580</v>
      </c>
      <c r="D650">
        <v>0.78525793375197284</v>
      </c>
    </row>
    <row r="651" spans="2:4" x14ac:dyDescent="0.25">
      <c r="B651" s="1">
        <v>0.44722222222222219</v>
      </c>
      <c r="C651">
        <v>38640</v>
      </c>
      <c r="D651">
        <v>0.78650379670267823</v>
      </c>
    </row>
    <row r="652" spans="2:4" x14ac:dyDescent="0.25">
      <c r="B652" s="1">
        <v>0.44791666666666669</v>
      </c>
      <c r="C652">
        <v>38700</v>
      </c>
      <c r="D652">
        <v>0.78939982761009009</v>
      </c>
    </row>
    <row r="653" spans="2:4" x14ac:dyDescent="0.25">
      <c r="B653" s="1">
        <v>0.44861111111111113</v>
      </c>
      <c r="C653">
        <v>38760</v>
      </c>
      <c r="D653">
        <v>0.79683913209787427</v>
      </c>
    </row>
    <row r="654" spans="2:4" x14ac:dyDescent="0.25">
      <c r="B654" s="1">
        <v>0.44930555555555557</v>
      </c>
      <c r="C654">
        <v>38820</v>
      </c>
      <c r="D654">
        <v>0.80764790157282862</v>
      </c>
    </row>
    <row r="655" spans="2:4" x14ac:dyDescent="0.25">
      <c r="B655" s="1">
        <v>0.45</v>
      </c>
      <c r="C655">
        <v>38880</v>
      </c>
      <c r="D655">
        <v>0.80785949709704141</v>
      </c>
    </row>
    <row r="656" spans="2:4" x14ac:dyDescent="0.25">
      <c r="B656" s="1">
        <v>0.45069444444444445</v>
      </c>
      <c r="C656">
        <v>38940</v>
      </c>
      <c r="D656">
        <v>0.79343910046160704</v>
      </c>
    </row>
    <row r="657" spans="2:4" x14ac:dyDescent="0.25">
      <c r="B657" s="1">
        <v>0.4513888888888889</v>
      </c>
      <c r="C657">
        <v>39000</v>
      </c>
      <c r="D657">
        <v>0.79168727632872826</v>
      </c>
    </row>
    <row r="658" spans="2:4" x14ac:dyDescent="0.25">
      <c r="B658" s="1">
        <v>0.45208333333333334</v>
      </c>
      <c r="C658">
        <v>39060</v>
      </c>
      <c r="D658">
        <v>0.77964939500156494</v>
      </c>
    </row>
    <row r="659" spans="2:4" x14ac:dyDescent="0.25">
      <c r="B659" s="1">
        <v>0.45277777777777778</v>
      </c>
      <c r="C659">
        <v>39120</v>
      </c>
      <c r="D659">
        <v>0.77344055723424976</v>
      </c>
    </row>
    <row r="660" spans="2:4" x14ac:dyDescent="0.25">
      <c r="B660" s="1">
        <v>0.45347222222222222</v>
      </c>
      <c r="C660">
        <v>39180</v>
      </c>
      <c r="D660">
        <v>0.78831223790621074</v>
      </c>
    </row>
    <row r="661" spans="2:4" x14ac:dyDescent="0.25">
      <c r="B661" s="1">
        <v>0.45416666666666666</v>
      </c>
      <c r="C661">
        <v>39240</v>
      </c>
      <c r="D661">
        <v>0.79260744742501943</v>
      </c>
    </row>
    <row r="662" spans="2:4" x14ac:dyDescent="0.25">
      <c r="B662" s="1">
        <v>0.4548611111111111</v>
      </c>
      <c r="C662">
        <v>39300</v>
      </c>
      <c r="D662">
        <v>0.8012026085015489</v>
      </c>
    </row>
    <row r="663" spans="2:4" x14ac:dyDescent="0.25">
      <c r="B663" s="1">
        <v>0.45555555555555555</v>
      </c>
      <c r="C663">
        <v>39360</v>
      </c>
      <c r="D663">
        <v>0.78814411107203242</v>
      </c>
    </row>
    <row r="664" spans="2:4" x14ac:dyDescent="0.25">
      <c r="B664" s="1">
        <v>0.45624999999999999</v>
      </c>
      <c r="C664">
        <v>39420</v>
      </c>
      <c r="D664">
        <v>0.78504454200090024</v>
      </c>
    </row>
    <row r="665" spans="2:4" x14ac:dyDescent="0.25">
      <c r="B665" s="1">
        <v>0.45694444444444443</v>
      </c>
      <c r="C665">
        <v>39480</v>
      </c>
      <c r="D665">
        <v>0.76652041363002643</v>
      </c>
    </row>
    <row r="666" spans="2:4" x14ac:dyDescent="0.25">
      <c r="B666" s="1">
        <v>0.45763888888888887</v>
      </c>
      <c r="C666">
        <v>39540</v>
      </c>
      <c r="D666">
        <v>0.75436980110507401</v>
      </c>
    </row>
    <row r="667" spans="2:4" x14ac:dyDescent="0.25">
      <c r="B667" s="1">
        <v>0.45833333333333331</v>
      </c>
      <c r="C667">
        <v>39600</v>
      </c>
      <c r="D667">
        <v>0.73349469916960719</v>
      </c>
    </row>
    <row r="668" spans="2:4" x14ac:dyDescent="0.25">
      <c r="B668" s="1">
        <v>0.45902777777777781</v>
      </c>
      <c r="C668">
        <v>39660</v>
      </c>
      <c r="D668">
        <v>0.78359692684918247</v>
      </c>
    </row>
    <row r="669" spans="2:4" x14ac:dyDescent="0.25">
      <c r="B669" s="1">
        <v>0.4597222222222222</v>
      </c>
      <c r="C669">
        <v>39720</v>
      </c>
      <c r="D669">
        <v>0.79094105184164498</v>
      </c>
    </row>
    <row r="670" spans="2:4" x14ac:dyDescent="0.25">
      <c r="B670" s="1">
        <v>0.4604166666666667</v>
      </c>
      <c r="C670">
        <v>39780</v>
      </c>
      <c r="D670">
        <v>0.80265992327831825</v>
      </c>
    </row>
    <row r="671" spans="2:4" x14ac:dyDescent="0.25">
      <c r="B671" s="1">
        <v>0.46111111111111108</v>
      </c>
      <c r="C671">
        <v>39840</v>
      </c>
      <c r="D671">
        <v>0.82695446636430159</v>
      </c>
    </row>
    <row r="672" spans="2:4" x14ac:dyDescent="0.25">
      <c r="B672" s="1">
        <v>0.46180555555555558</v>
      </c>
      <c r="C672">
        <v>39900</v>
      </c>
      <c r="D672">
        <v>0.83271819911549072</v>
      </c>
    </row>
    <row r="673" spans="2:4" x14ac:dyDescent="0.25">
      <c r="B673" s="1">
        <v>0.46249999999999997</v>
      </c>
      <c r="C673">
        <v>39960</v>
      </c>
      <c r="D673">
        <v>0.80495140580927704</v>
      </c>
    </row>
    <row r="674" spans="2:4" x14ac:dyDescent="0.25">
      <c r="B674" s="1">
        <v>0.46319444444444446</v>
      </c>
      <c r="C674">
        <v>40020</v>
      </c>
      <c r="D674">
        <v>0.80455156571004627</v>
      </c>
    </row>
    <row r="675" spans="2:4" x14ac:dyDescent="0.25">
      <c r="B675" s="1">
        <v>0.46388888888888885</v>
      </c>
      <c r="C675">
        <v>40080</v>
      </c>
      <c r="D675">
        <v>0.79475458516543962</v>
      </c>
    </row>
    <row r="676" spans="2:4" x14ac:dyDescent="0.25">
      <c r="B676" s="1">
        <v>0.46458333333333335</v>
      </c>
      <c r="C676">
        <v>40140</v>
      </c>
      <c r="D676">
        <v>0.76638023608580208</v>
      </c>
    </row>
    <row r="677" spans="2:4" x14ac:dyDescent="0.25">
      <c r="B677" s="1">
        <v>0.46527777777777773</v>
      </c>
      <c r="C677">
        <v>40200</v>
      </c>
      <c r="D677">
        <v>0.79674810958471687</v>
      </c>
    </row>
    <row r="678" spans="2:4" x14ac:dyDescent="0.25">
      <c r="B678" s="1">
        <v>0.46597222222222223</v>
      </c>
      <c r="C678">
        <v>40260</v>
      </c>
      <c r="D678">
        <v>0.7890062999652534</v>
      </c>
    </row>
    <row r="679" spans="2:4" x14ac:dyDescent="0.25">
      <c r="B679" s="1">
        <v>0.46666666666666662</v>
      </c>
      <c r="C679">
        <v>40320</v>
      </c>
      <c r="D679">
        <v>0.77366429525204217</v>
      </c>
    </row>
    <row r="680" spans="2:4" x14ac:dyDescent="0.25">
      <c r="B680" s="1">
        <v>0.46736111111111112</v>
      </c>
      <c r="C680">
        <v>40380</v>
      </c>
      <c r="D680">
        <v>0.78810897687463444</v>
      </c>
    </row>
    <row r="681" spans="2:4" x14ac:dyDescent="0.25">
      <c r="B681" s="1">
        <v>0.4680555555555555</v>
      </c>
      <c r="C681">
        <v>40440</v>
      </c>
      <c r="D681">
        <v>0.76924514607983041</v>
      </c>
    </row>
    <row r="682" spans="2:4" x14ac:dyDescent="0.25">
      <c r="B682" s="1">
        <v>0.46875</v>
      </c>
      <c r="C682">
        <v>40500</v>
      </c>
      <c r="D682">
        <v>0.74050149275759825</v>
      </c>
    </row>
    <row r="683" spans="2:4" x14ac:dyDescent="0.25">
      <c r="B683" s="1">
        <v>0.4694444444444445</v>
      </c>
      <c r="C683">
        <v>40560</v>
      </c>
      <c r="D683">
        <v>0.7442877952821827</v>
      </c>
    </row>
    <row r="684" spans="2:4" x14ac:dyDescent="0.25">
      <c r="B684" s="1">
        <v>0.47013888888888888</v>
      </c>
      <c r="C684">
        <v>40620</v>
      </c>
      <c r="D684">
        <v>0.76344024380899311</v>
      </c>
    </row>
    <row r="685" spans="2:4" x14ac:dyDescent="0.25">
      <c r="B685" s="1">
        <v>0.47083333333333338</v>
      </c>
      <c r="C685">
        <v>40680</v>
      </c>
      <c r="D685">
        <v>0.76193033550973699</v>
      </c>
    </row>
    <row r="686" spans="2:4" x14ac:dyDescent="0.25">
      <c r="B686" s="1">
        <v>0.47152777777777777</v>
      </c>
      <c r="C686">
        <v>40740</v>
      </c>
      <c r="D686">
        <v>0.74161680594005663</v>
      </c>
    </row>
    <row r="687" spans="2:4" x14ac:dyDescent="0.25">
      <c r="B687" s="1">
        <v>0.47222222222222227</v>
      </c>
      <c r="C687">
        <v>40800</v>
      </c>
      <c r="D687">
        <v>0.72609381340833989</v>
      </c>
    </row>
    <row r="688" spans="2:4" x14ac:dyDescent="0.25">
      <c r="B688" s="1">
        <v>0.47291666666666665</v>
      </c>
      <c r="C688">
        <v>40860</v>
      </c>
      <c r="D688">
        <v>0.70170320810983489</v>
      </c>
    </row>
    <row r="689" spans="2:4" x14ac:dyDescent="0.25">
      <c r="B689" s="1">
        <v>0.47361111111111115</v>
      </c>
      <c r="C689">
        <v>40920</v>
      </c>
      <c r="D689">
        <v>0.68201548397848488</v>
      </c>
    </row>
    <row r="690" spans="2:4" x14ac:dyDescent="0.25">
      <c r="B690" s="1">
        <v>0.47430555555555554</v>
      </c>
      <c r="C690">
        <v>40980</v>
      </c>
      <c r="D690">
        <v>0.7138728606395125</v>
      </c>
    </row>
    <row r="691" spans="2:4" x14ac:dyDescent="0.25">
      <c r="B691" s="1">
        <v>0.47500000000000003</v>
      </c>
      <c r="C691">
        <v>41040</v>
      </c>
      <c r="D691">
        <v>0.68987246766426746</v>
      </c>
    </row>
    <row r="692" spans="2:4" x14ac:dyDescent="0.25">
      <c r="B692" s="1">
        <v>0.47569444444444442</v>
      </c>
      <c r="C692">
        <v>41100</v>
      </c>
      <c r="D692">
        <v>0.66756182122158503</v>
      </c>
    </row>
    <row r="693" spans="2:4" x14ac:dyDescent="0.25">
      <c r="B693" s="1">
        <v>0.47638888888888892</v>
      </c>
      <c r="C693">
        <v>41160</v>
      </c>
      <c r="D693">
        <v>0.73670592170241367</v>
      </c>
    </row>
    <row r="694" spans="2:4" x14ac:dyDescent="0.25">
      <c r="B694" s="1">
        <v>0.4770833333333333</v>
      </c>
      <c r="C694">
        <v>41220</v>
      </c>
      <c r="D694">
        <v>0.73150322758102615</v>
      </c>
    </row>
    <row r="695" spans="2:4" x14ac:dyDescent="0.25">
      <c r="B695" s="1">
        <v>0.4777777777777778</v>
      </c>
      <c r="C695">
        <v>41280</v>
      </c>
      <c r="D695">
        <v>0.73168628875853403</v>
      </c>
    </row>
    <row r="696" spans="2:4" x14ac:dyDescent="0.25">
      <c r="B696" s="1">
        <v>0.47847222222222219</v>
      </c>
      <c r="C696">
        <v>41340</v>
      </c>
      <c r="D696">
        <v>0.76587808290457549</v>
      </c>
    </row>
    <row r="697" spans="2:4" x14ac:dyDescent="0.25">
      <c r="B697" s="1">
        <v>0.47916666666666669</v>
      </c>
      <c r="C697">
        <v>41400</v>
      </c>
      <c r="D697">
        <v>0.78672602588990692</v>
      </c>
    </row>
    <row r="698" spans="2:4" x14ac:dyDescent="0.25">
      <c r="B698" s="1">
        <v>0.47986111111111113</v>
      </c>
      <c r="C698">
        <v>41460</v>
      </c>
      <c r="D698">
        <v>0.74635683307869283</v>
      </c>
    </row>
    <row r="699" spans="2:4" x14ac:dyDescent="0.25">
      <c r="B699" s="1">
        <v>0.48055555555555557</v>
      </c>
      <c r="C699">
        <v>41520</v>
      </c>
      <c r="D699">
        <v>0.74030232712326405</v>
      </c>
    </row>
    <row r="700" spans="2:4" x14ac:dyDescent="0.25">
      <c r="B700" s="1">
        <v>0.48125000000000001</v>
      </c>
      <c r="C700">
        <v>41580</v>
      </c>
      <c r="D700">
        <v>0.65964843601237122</v>
      </c>
    </row>
    <row r="701" spans="2:4" x14ac:dyDescent="0.25">
      <c r="B701" s="1">
        <v>0.48194444444444445</v>
      </c>
      <c r="C701">
        <v>41640</v>
      </c>
      <c r="D701">
        <v>0.64379328520954249</v>
      </c>
    </row>
    <row r="702" spans="2:4" x14ac:dyDescent="0.25">
      <c r="B702" s="1">
        <v>0.4826388888888889</v>
      </c>
      <c r="C702">
        <v>41700</v>
      </c>
      <c r="D702">
        <v>0.6656377748572847</v>
      </c>
    </row>
    <row r="703" spans="2:4" x14ac:dyDescent="0.25">
      <c r="B703" s="1">
        <v>0.48333333333333334</v>
      </c>
      <c r="C703">
        <v>41760</v>
      </c>
      <c r="D703">
        <v>0.76590610404360704</v>
      </c>
    </row>
    <row r="704" spans="2:4" x14ac:dyDescent="0.25">
      <c r="B704" s="1">
        <v>0.48402777777777778</v>
      </c>
      <c r="C704">
        <v>41820</v>
      </c>
      <c r="D704">
        <v>0.75334616734159598</v>
      </c>
    </row>
    <row r="705" spans="2:4" x14ac:dyDescent="0.25">
      <c r="B705" s="1">
        <v>0.48472222222222222</v>
      </c>
      <c r="C705">
        <v>41880</v>
      </c>
      <c r="D705">
        <v>0.70639825772787446</v>
      </c>
    </row>
    <row r="706" spans="2:4" x14ac:dyDescent="0.25">
      <c r="B706" s="1">
        <v>0.48541666666666666</v>
      </c>
      <c r="C706">
        <v>41940</v>
      </c>
      <c r="D706">
        <v>0.66063284018120771</v>
      </c>
    </row>
    <row r="707" spans="2:4" x14ac:dyDescent="0.25">
      <c r="B707" s="1">
        <v>0.4861111111111111</v>
      </c>
      <c r="C707">
        <v>42000</v>
      </c>
      <c r="D707">
        <v>0.78178805455120126</v>
      </c>
    </row>
    <row r="708" spans="2:4" x14ac:dyDescent="0.25">
      <c r="B708" s="1">
        <v>0.48680555555555555</v>
      </c>
      <c r="C708">
        <v>42060</v>
      </c>
      <c r="D708">
        <v>0.66246794765551176</v>
      </c>
    </row>
    <row r="709" spans="2:4" x14ac:dyDescent="0.25">
      <c r="B709" s="1">
        <v>0.48749999999999999</v>
      </c>
      <c r="C709">
        <v>42120</v>
      </c>
      <c r="D709">
        <v>0.66231826550515138</v>
      </c>
    </row>
    <row r="710" spans="2:4" x14ac:dyDescent="0.25">
      <c r="B710" s="1">
        <v>0.48819444444444443</v>
      </c>
      <c r="C710">
        <v>42180</v>
      </c>
      <c r="D710">
        <v>0.71033264119486994</v>
      </c>
    </row>
    <row r="711" spans="2:4" x14ac:dyDescent="0.25">
      <c r="B711" s="1">
        <v>0.48888888888888887</v>
      </c>
      <c r="C711">
        <v>42240</v>
      </c>
      <c r="D711">
        <v>0.81426951227277433</v>
      </c>
    </row>
    <row r="712" spans="2:4" x14ac:dyDescent="0.25">
      <c r="B712" s="1">
        <v>0.48958333333333331</v>
      </c>
      <c r="C712">
        <v>42300</v>
      </c>
      <c r="D712">
        <v>0.84432132169324769</v>
      </c>
    </row>
    <row r="713" spans="2:4" x14ac:dyDescent="0.25">
      <c r="B713" s="1">
        <v>0.49027777777777781</v>
      </c>
      <c r="C713">
        <v>42360</v>
      </c>
      <c r="D713">
        <v>0.83279701755014546</v>
      </c>
    </row>
    <row r="714" spans="2:4" x14ac:dyDescent="0.25">
      <c r="B714" s="1">
        <v>0.4909722222222222</v>
      </c>
      <c r="C714">
        <v>42420</v>
      </c>
      <c r="D714">
        <v>0.83013019545433631</v>
      </c>
    </row>
    <row r="715" spans="2:4" x14ac:dyDescent="0.25">
      <c r="B715" s="1">
        <v>0.4916666666666667</v>
      </c>
      <c r="C715">
        <v>42480</v>
      </c>
      <c r="D715">
        <v>0.81614477311553069</v>
      </c>
    </row>
    <row r="716" spans="2:4" x14ac:dyDescent="0.25">
      <c r="B716" s="1">
        <v>0.49236111111111108</v>
      </c>
      <c r="C716">
        <v>42540</v>
      </c>
      <c r="D716">
        <v>0.83182712689434579</v>
      </c>
    </row>
    <row r="717" spans="2:4" x14ac:dyDescent="0.25">
      <c r="B717" s="1">
        <v>0.49305555555555558</v>
      </c>
      <c r="C717">
        <v>42600</v>
      </c>
      <c r="D717">
        <v>0.82399069204385078</v>
      </c>
    </row>
    <row r="718" spans="2:4" x14ac:dyDescent="0.25">
      <c r="B718" s="1">
        <v>0.49374999999999997</v>
      </c>
      <c r="C718">
        <v>42660</v>
      </c>
      <c r="D718">
        <v>0.80906490901884054</v>
      </c>
    </row>
    <row r="719" spans="2:4" x14ac:dyDescent="0.25">
      <c r="B719" s="1">
        <v>0.49444444444444446</v>
      </c>
      <c r="C719">
        <v>42720</v>
      </c>
      <c r="D719">
        <v>0.79785882442641098</v>
      </c>
    </row>
    <row r="720" spans="2:4" x14ac:dyDescent="0.25">
      <c r="B720" s="1">
        <v>0.49513888888888885</v>
      </c>
      <c r="C720">
        <v>42780</v>
      </c>
      <c r="D720">
        <v>0.81138333495271342</v>
      </c>
    </row>
    <row r="721" spans="2:4" x14ac:dyDescent="0.25">
      <c r="B721" s="1">
        <v>0.49583333333333335</v>
      </c>
      <c r="C721">
        <v>42840</v>
      </c>
      <c r="D721">
        <v>0.80905542494101423</v>
      </c>
    </row>
    <row r="722" spans="2:4" x14ac:dyDescent="0.25">
      <c r="B722" s="1">
        <v>0.49652777777777773</v>
      </c>
      <c r="C722">
        <v>42900</v>
      </c>
      <c r="D722">
        <v>0.8183558257397382</v>
      </c>
    </row>
    <row r="723" spans="2:4" x14ac:dyDescent="0.25">
      <c r="B723" s="1">
        <v>0.49722222222222223</v>
      </c>
      <c r="C723">
        <v>42960</v>
      </c>
      <c r="D723">
        <v>0.82783457646951863</v>
      </c>
    </row>
    <row r="724" spans="2:4" x14ac:dyDescent="0.25">
      <c r="B724" s="1">
        <v>0.49791666666666662</v>
      </c>
      <c r="C724">
        <v>43020</v>
      </c>
      <c r="D724">
        <v>0.77873827688865149</v>
      </c>
    </row>
    <row r="725" spans="2:4" x14ac:dyDescent="0.25">
      <c r="B725" s="1">
        <v>0.49861111111111112</v>
      </c>
      <c r="C725">
        <v>43080</v>
      </c>
      <c r="D725">
        <v>0.73221305537983283</v>
      </c>
    </row>
    <row r="726" spans="2:4" x14ac:dyDescent="0.25">
      <c r="B726" s="1">
        <v>0.4993055555555555</v>
      </c>
      <c r="C726">
        <v>43140</v>
      </c>
      <c r="D726">
        <v>0.79803665088563935</v>
      </c>
    </row>
    <row r="727" spans="2:4" x14ac:dyDescent="0.25">
      <c r="B727" s="1">
        <v>0.5</v>
      </c>
      <c r="C727">
        <v>43200</v>
      </c>
      <c r="D727">
        <v>0.76353400685112716</v>
      </c>
    </row>
    <row r="728" spans="2:4" x14ac:dyDescent="0.25">
      <c r="B728" s="1">
        <v>0.50069444444444444</v>
      </c>
      <c r="C728">
        <v>43260</v>
      </c>
      <c r="D728">
        <v>0.82407755757484324</v>
      </c>
    </row>
    <row r="729" spans="2:4" x14ac:dyDescent="0.25">
      <c r="B729" s="1">
        <v>0.50138888888888888</v>
      </c>
      <c r="C729">
        <v>43320</v>
      </c>
      <c r="D729">
        <v>0.819876326645396</v>
      </c>
    </row>
    <row r="730" spans="2:4" x14ac:dyDescent="0.25">
      <c r="B730" s="1">
        <v>0.50208333333333333</v>
      </c>
      <c r="C730">
        <v>43380</v>
      </c>
      <c r="D730">
        <v>0.80972728563605745</v>
      </c>
    </row>
    <row r="731" spans="2:4" x14ac:dyDescent="0.25">
      <c r="B731" s="1">
        <v>0.50277777777777777</v>
      </c>
      <c r="C731">
        <v>43440</v>
      </c>
      <c r="D731">
        <v>0.82987577788176048</v>
      </c>
    </row>
    <row r="732" spans="2:4" x14ac:dyDescent="0.25">
      <c r="B732" s="1">
        <v>0.50347222222222221</v>
      </c>
      <c r="C732">
        <v>43500</v>
      </c>
      <c r="D732">
        <v>0.82357921239456144</v>
      </c>
    </row>
    <row r="733" spans="2:4" x14ac:dyDescent="0.25">
      <c r="B733" s="1">
        <v>0.50416666666666665</v>
      </c>
      <c r="C733">
        <v>43560</v>
      </c>
      <c r="D733">
        <v>0.82866600369472887</v>
      </c>
    </row>
    <row r="734" spans="2:4" x14ac:dyDescent="0.25">
      <c r="B734" s="1">
        <v>0.50486111111111109</v>
      </c>
      <c r="C734">
        <v>43620</v>
      </c>
      <c r="D734">
        <v>0.80539189195633432</v>
      </c>
    </row>
    <row r="735" spans="2:4" x14ac:dyDescent="0.25">
      <c r="B735" s="1">
        <v>0.50555555555555554</v>
      </c>
      <c r="C735">
        <v>43680</v>
      </c>
      <c r="D735">
        <v>0.78086077039654234</v>
      </c>
    </row>
    <row r="736" spans="2:4" x14ac:dyDescent="0.25">
      <c r="B736" s="1">
        <v>0.50624999999999998</v>
      </c>
      <c r="C736">
        <v>43740</v>
      </c>
      <c r="D736">
        <v>0.7761519257562095</v>
      </c>
    </row>
    <row r="737" spans="2:4" x14ac:dyDescent="0.25">
      <c r="B737" s="1">
        <v>0.50694444444444442</v>
      </c>
      <c r="C737">
        <v>43800</v>
      </c>
      <c r="D737">
        <v>0.77508970903975904</v>
      </c>
    </row>
    <row r="738" spans="2:4" x14ac:dyDescent="0.25">
      <c r="B738" s="1">
        <v>0.50763888888888886</v>
      </c>
      <c r="C738">
        <v>43860</v>
      </c>
      <c r="D738">
        <v>0.80555170482618321</v>
      </c>
    </row>
    <row r="739" spans="2:4" x14ac:dyDescent="0.25">
      <c r="B739" s="1">
        <v>0.5083333333333333</v>
      </c>
      <c r="C739">
        <v>43920</v>
      </c>
      <c r="D739">
        <v>0.80121812790162694</v>
      </c>
    </row>
    <row r="740" spans="2:4" x14ac:dyDescent="0.25">
      <c r="B740" s="1">
        <v>0.50902777777777775</v>
      </c>
      <c r="C740">
        <v>43980</v>
      </c>
      <c r="D740">
        <v>0.79447473302051586</v>
      </c>
    </row>
    <row r="741" spans="2:4" x14ac:dyDescent="0.25">
      <c r="B741" s="1">
        <v>0.50972222222222219</v>
      </c>
      <c r="C741">
        <v>44040</v>
      </c>
      <c r="D741">
        <v>0.79923006401200647</v>
      </c>
    </row>
    <row r="742" spans="2:4" x14ac:dyDescent="0.25">
      <c r="B742" s="1">
        <v>0.51041666666666663</v>
      </c>
      <c r="C742">
        <v>44100</v>
      </c>
      <c r="D742">
        <v>0.79827123811366896</v>
      </c>
    </row>
    <row r="743" spans="2:4" x14ac:dyDescent="0.25">
      <c r="B743" s="1">
        <v>0.51111111111111118</v>
      </c>
      <c r="C743">
        <v>44160</v>
      </c>
      <c r="D743">
        <v>0.78641218913277244</v>
      </c>
    </row>
    <row r="744" spans="2:4" x14ac:dyDescent="0.25">
      <c r="B744" s="1">
        <v>0.51180555555555551</v>
      </c>
      <c r="C744">
        <v>44220</v>
      </c>
      <c r="D744">
        <v>0.78368120581349288</v>
      </c>
    </row>
    <row r="745" spans="2:4" x14ac:dyDescent="0.25">
      <c r="B745" s="1">
        <v>0.51250000000000007</v>
      </c>
      <c r="C745">
        <v>44280</v>
      </c>
      <c r="D745">
        <v>0.74430935000451492</v>
      </c>
    </row>
    <row r="746" spans="2:4" x14ac:dyDescent="0.25">
      <c r="B746" s="1">
        <v>0.5131944444444444</v>
      </c>
      <c r="C746">
        <v>44340</v>
      </c>
      <c r="D746">
        <v>0.82259200611182148</v>
      </c>
    </row>
    <row r="747" spans="2:4" x14ac:dyDescent="0.25">
      <c r="B747" s="1">
        <v>0.51388888888888895</v>
      </c>
      <c r="C747">
        <v>44400</v>
      </c>
      <c r="D747">
        <v>0.78796283585723481</v>
      </c>
    </row>
    <row r="748" spans="2:4" x14ac:dyDescent="0.25">
      <c r="B748" s="1">
        <v>0.51458333333333328</v>
      </c>
      <c r="C748">
        <v>44460</v>
      </c>
      <c r="D748">
        <v>0.76510822007200374</v>
      </c>
    </row>
    <row r="749" spans="2:4" x14ac:dyDescent="0.25">
      <c r="B749" s="1">
        <v>0.51527777777777783</v>
      </c>
      <c r="C749">
        <v>44520</v>
      </c>
      <c r="D749">
        <v>0.79403845517639093</v>
      </c>
    </row>
    <row r="750" spans="2:4" x14ac:dyDescent="0.25">
      <c r="B750" s="1">
        <v>0.51597222222222217</v>
      </c>
      <c r="C750">
        <v>44580</v>
      </c>
      <c r="D750">
        <v>0.78241264881941763</v>
      </c>
    </row>
    <row r="751" spans="2:4" x14ac:dyDescent="0.25">
      <c r="B751" s="1">
        <v>0.51666666666666672</v>
      </c>
      <c r="C751">
        <v>44640</v>
      </c>
      <c r="D751">
        <v>0.72128373342212881</v>
      </c>
    </row>
    <row r="752" spans="2:4" x14ac:dyDescent="0.25">
      <c r="B752" s="1">
        <v>0.51736111111111105</v>
      </c>
      <c r="C752">
        <v>44700</v>
      </c>
      <c r="D752">
        <v>0.81731735001031436</v>
      </c>
    </row>
    <row r="753" spans="2:4" x14ac:dyDescent="0.25">
      <c r="B753" s="1">
        <v>0.5180555555555556</v>
      </c>
      <c r="C753">
        <v>44760</v>
      </c>
      <c r="D753">
        <v>0.77323794284434222</v>
      </c>
    </row>
    <row r="754" spans="2:4" x14ac:dyDescent="0.25">
      <c r="B754" s="1">
        <v>0.51874999999999993</v>
      </c>
      <c r="C754">
        <v>44820</v>
      </c>
      <c r="D754">
        <v>0.75779786414452344</v>
      </c>
    </row>
    <row r="755" spans="2:4" x14ac:dyDescent="0.25">
      <c r="B755" s="1">
        <v>0.51944444444444449</v>
      </c>
      <c r="C755">
        <v>44880</v>
      </c>
      <c r="D755">
        <v>0.71713358718460629</v>
      </c>
    </row>
    <row r="756" spans="2:4" x14ac:dyDescent="0.25">
      <c r="B756" s="1">
        <v>0.52013888888888882</v>
      </c>
      <c r="C756">
        <v>44940</v>
      </c>
      <c r="D756">
        <v>0.80234867308786584</v>
      </c>
    </row>
    <row r="757" spans="2:4" x14ac:dyDescent="0.25">
      <c r="B757" s="1">
        <v>0.52083333333333337</v>
      </c>
      <c r="C757">
        <v>45000</v>
      </c>
      <c r="D757">
        <v>0.80931235723119466</v>
      </c>
    </row>
    <row r="758" spans="2:4" x14ac:dyDescent="0.25">
      <c r="B758" s="1">
        <v>0.52152777777777781</v>
      </c>
      <c r="C758">
        <v>45060</v>
      </c>
      <c r="D758">
        <v>0.82497294074045513</v>
      </c>
    </row>
    <row r="759" spans="2:4" x14ac:dyDescent="0.25">
      <c r="B759" s="1">
        <v>0.52222222222222225</v>
      </c>
      <c r="C759">
        <v>45120</v>
      </c>
      <c r="D759">
        <v>0.7805214990670547</v>
      </c>
    </row>
    <row r="760" spans="2:4" x14ac:dyDescent="0.25">
      <c r="B760" s="1">
        <v>0.5229166666666667</v>
      </c>
      <c r="C760">
        <v>45180</v>
      </c>
      <c r="D760">
        <v>0.69070814424901672</v>
      </c>
    </row>
    <row r="761" spans="2:4" x14ac:dyDescent="0.25">
      <c r="B761" s="1">
        <v>0.52361111111111114</v>
      </c>
      <c r="C761">
        <v>45240</v>
      </c>
      <c r="D761">
        <v>0.63869013284870269</v>
      </c>
    </row>
    <row r="762" spans="2:4" x14ac:dyDescent="0.25">
      <c r="B762" s="1">
        <v>0.52430555555555558</v>
      </c>
      <c r="C762">
        <v>45300</v>
      </c>
      <c r="D762">
        <v>0.76984415181340204</v>
      </c>
    </row>
    <row r="763" spans="2:4" x14ac:dyDescent="0.25">
      <c r="B763" s="1">
        <v>0.52500000000000002</v>
      </c>
      <c r="C763">
        <v>45360</v>
      </c>
      <c r="D763">
        <v>0.80448690154305591</v>
      </c>
    </row>
    <row r="764" spans="2:4" x14ac:dyDescent="0.25">
      <c r="B764" s="1">
        <v>0.52569444444444446</v>
      </c>
      <c r="C764">
        <v>45420</v>
      </c>
      <c r="D764">
        <v>0.77114605704216244</v>
      </c>
    </row>
    <row r="765" spans="2:4" x14ac:dyDescent="0.25">
      <c r="B765" s="1">
        <v>0.52638888888888891</v>
      </c>
      <c r="C765">
        <v>45480</v>
      </c>
      <c r="D765">
        <v>0.64841562356425519</v>
      </c>
    </row>
    <row r="766" spans="2:4" x14ac:dyDescent="0.25">
      <c r="B766" s="1">
        <v>0.52708333333333335</v>
      </c>
      <c r="C766">
        <v>45540</v>
      </c>
      <c r="D766">
        <v>0.62012720597764404</v>
      </c>
    </row>
    <row r="767" spans="2:4" x14ac:dyDescent="0.25">
      <c r="B767" s="1">
        <v>0.52777777777777779</v>
      </c>
      <c r="C767">
        <v>45600</v>
      </c>
      <c r="D767">
        <v>0.71812251784513348</v>
      </c>
    </row>
    <row r="768" spans="2:4" x14ac:dyDescent="0.25">
      <c r="B768" s="1">
        <v>0.52847222222222223</v>
      </c>
      <c r="C768">
        <v>45660</v>
      </c>
      <c r="D768">
        <v>0.82882541626259498</v>
      </c>
    </row>
    <row r="769" spans="2:4" x14ac:dyDescent="0.25">
      <c r="B769" s="1">
        <v>0.52916666666666667</v>
      </c>
      <c r="C769">
        <v>45720</v>
      </c>
      <c r="D769">
        <v>0.78112912668955903</v>
      </c>
    </row>
    <row r="770" spans="2:4" x14ac:dyDescent="0.25">
      <c r="B770" s="1">
        <v>0.52986111111111112</v>
      </c>
      <c r="C770">
        <v>45780</v>
      </c>
      <c r="D770">
        <v>0.83444473237416505</v>
      </c>
    </row>
    <row r="771" spans="2:4" x14ac:dyDescent="0.25">
      <c r="B771" s="1">
        <v>0.53055555555555556</v>
      </c>
      <c r="C771">
        <v>45840</v>
      </c>
      <c r="D771">
        <v>0.7534440257809758</v>
      </c>
    </row>
    <row r="772" spans="2:4" x14ac:dyDescent="0.25">
      <c r="B772" s="1">
        <v>0.53125</v>
      </c>
      <c r="C772">
        <v>45900</v>
      </c>
      <c r="D772">
        <v>0.68954332705428123</v>
      </c>
    </row>
    <row r="773" spans="2:4" x14ac:dyDescent="0.25">
      <c r="B773" s="1">
        <v>0.53194444444444444</v>
      </c>
      <c r="C773">
        <v>45960</v>
      </c>
      <c r="D773">
        <v>0.8208932784449432</v>
      </c>
    </row>
    <row r="774" spans="2:4" x14ac:dyDescent="0.25">
      <c r="B774" s="1">
        <v>0.53263888888888888</v>
      </c>
      <c r="C774">
        <v>46020</v>
      </c>
      <c r="D774">
        <v>0.85778634118591401</v>
      </c>
    </row>
    <row r="775" spans="2:4" x14ac:dyDescent="0.25">
      <c r="B775" s="1">
        <v>0.53333333333333333</v>
      </c>
      <c r="C775">
        <v>46080</v>
      </c>
      <c r="D775">
        <v>0.94063730514396038</v>
      </c>
    </row>
    <row r="776" spans="2:4" x14ac:dyDescent="0.25">
      <c r="B776" s="1">
        <v>0.53402777777777777</v>
      </c>
      <c r="C776">
        <v>46140</v>
      </c>
      <c r="D776">
        <v>0.8714153921155231</v>
      </c>
    </row>
    <row r="777" spans="2:4" x14ac:dyDescent="0.25">
      <c r="B777" s="1">
        <v>0.53472222222222221</v>
      </c>
      <c r="C777">
        <v>46200</v>
      </c>
      <c r="D777">
        <v>0.68932497771707035</v>
      </c>
    </row>
    <row r="778" spans="2:4" x14ac:dyDescent="0.25">
      <c r="B778" s="1">
        <v>0.53541666666666665</v>
      </c>
      <c r="C778">
        <v>46260</v>
      </c>
      <c r="D778">
        <v>0.59536557205875451</v>
      </c>
    </row>
    <row r="779" spans="2:4" x14ac:dyDescent="0.25">
      <c r="B779" s="1">
        <v>0.53611111111111109</v>
      </c>
      <c r="C779">
        <v>46320</v>
      </c>
      <c r="D779">
        <v>0.71370918844795239</v>
      </c>
    </row>
    <row r="780" spans="2:4" x14ac:dyDescent="0.25">
      <c r="B780" s="1">
        <v>0.53680555555555554</v>
      </c>
      <c r="C780">
        <v>46380</v>
      </c>
      <c r="D780">
        <v>0.63408173321444083</v>
      </c>
    </row>
    <row r="781" spans="2:4" x14ac:dyDescent="0.25">
      <c r="B781" s="1">
        <v>0.53749999999999998</v>
      </c>
      <c r="C781">
        <v>46440</v>
      </c>
      <c r="D781">
        <v>0.67230672383313084</v>
      </c>
    </row>
    <row r="782" spans="2:4" x14ac:dyDescent="0.25">
      <c r="B782" s="1">
        <v>0.53819444444444442</v>
      </c>
      <c r="C782">
        <v>46500</v>
      </c>
      <c r="D782">
        <v>0.73092402139955326</v>
      </c>
    </row>
    <row r="783" spans="2:4" x14ac:dyDescent="0.25">
      <c r="B783" s="1">
        <v>0.53888888888888886</v>
      </c>
      <c r="C783">
        <v>46560</v>
      </c>
      <c r="D783">
        <v>0.66460300448727228</v>
      </c>
    </row>
    <row r="784" spans="2:4" x14ac:dyDescent="0.25">
      <c r="B784" s="1">
        <v>0.5395833333333333</v>
      </c>
      <c r="C784">
        <v>46620</v>
      </c>
      <c r="D784">
        <v>0.53830210310437998</v>
      </c>
    </row>
    <row r="785" spans="2:4" x14ac:dyDescent="0.25">
      <c r="B785" s="1">
        <v>0.54027777777777775</v>
      </c>
      <c r="C785">
        <v>46680</v>
      </c>
      <c r="D785">
        <v>0.43210680006975877</v>
      </c>
    </row>
    <row r="786" spans="2:4" x14ac:dyDescent="0.25">
      <c r="B786" s="1">
        <v>0.54097222222222219</v>
      </c>
      <c r="C786">
        <v>46740</v>
      </c>
      <c r="D786">
        <v>0.46595705450839509</v>
      </c>
    </row>
    <row r="787" spans="2:4" x14ac:dyDescent="0.25">
      <c r="B787" s="1">
        <v>0.54166666666666663</v>
      </c>
      <c r="C787">
        <v>46800</v>
      </c>
      <c r="D787">
        <v>0.4451739912372803</v>
      </c>
    </row>
    <row r="788" spans="2:4" x14ac:dyDescent="0.25">
      <c r="B788" s="1">
        <v>0.54236111111111118</v>
      </c>
      <c r="C788">
        <v>46860</v>
      </c>
      <c r="D788">
        <v>0.47782465352915043</v>
      </c>
    </row>
    <row r="789" spans="2:4" x14ac:dyDescent="0.25">
      <c r="B789" s="1">
        <v>0.54305555555555551</v>
      </c>
      <c r="C789">
        <v>46920</v>
      </c>
      <c r="D789">
        <v>0.40272175006004307</v>
      </c>
    </row>
    <row r="790" spans="2:4" x14ac:dyDescent="0.25">
      <c r="B790" s="1">
        <v>0.54375000000000007</v>
      </c>
      <c r="C790">
        <v>46980</v>
      </c>
      <c r="D790">
        <v>0.40072815379168936</v>
      </c>
    </row>
    <row r="791" spans="2:4" x14ac:dyDescent="0.25">
      <c r="B791" s="1">
        <v>0.5444444444444444</v>
      </c>
      <c r="C791">
        <v>47040</v>
      </c>
      <c r="D791">
        <v>0.41899470323071297</v>
      </c>
    </row>
    <row r="792" spans="2:4" x14ac:dyDescent="0.25">
      <c r="B792" s="1">
        <v>0.54513888888888895</v>
      </c>
      <c r="C792">
        <v>47100</v>
      </c>
      <c r="D792">
        <v>0.39819612055952019</v>
      </c>
    </row>
    <row r="793" spans="2:4" x14ac:dyDescent="0.25">
      <c r="B793" s="1">
        <v>0.54583333333333328</v>
      </c>
      <c r="C793">
        <v>47160</v>
      </c>
      <c r="D793">
        <v>0.36658619211084575</v>
      </c>
    </row>
    <row r="794" spans="2:4" x14ac:dyDescent="0.25">
      <c r="B794" s="1">
        <v>0.54652777777777783</v>
      </c>
      <c r="C794">
        <v>47220</v>
      </c>
      <c r="D794">
        <v>0.3238758690582354</v>
      </c>
    </row>
    <row r="795" spans="2:4" x14ac:dyDescent="0.25">
      <c r="B795" s="1">
        <v>0.54722222222222217</v>
      </c>
      <c r="C795">
        <v>47280</v>
      </c>
      <c r="D795">
        <v>0.33392999744024637</v>
      </c>
    </row>
    <row r="796" spans="2:4" x14ac:dyDescent="0.25">
      <c r="B796" s="1">
        <v>0.54791666666666672</v>
      </c>
      <c r="C796">
        <v>47340</v>
      </c>
      <c r="D796">
        <v>0.3680182160134145</v>
      </c>
    </row>
    <row r="797" spans="2:4" x14ac:dyDescent="0.25">
      <c r="B797" s="1">
        <v>0.54861111111111105</v>
      </c>
      <c r="C797">
        <v>47400</v>
      </c>
      <c r="D797">
        <v>0.39770359515426762</v>
      </c>
    </row>
    <row r="798" spans="2:4" x14ac:dyDescent="0.25">
      <c r="B798" s="1">
        <v>0.5493055555555556</v>
      </c>
      <c r="C798">
        <v>47460</v>
      </c>
      <c r="D798">
        <v>0.50879426302645903</v>
      </c>
    </row>
    <row r="799" spans="2:4" x14ac:dyDescent="0.25">
      <c r="B799" s="1">
        <v>0.54999999999999993</v>
      </c>
      <c r="C799">
        <v>47520</v>
      </c>
      <c r="D799">
        <v>0.52819215825569121</v>
      </c>
    </row>
    <row r="800" spans="2:4" x14ac:dyDescent="0.25">
      <c r="B800" s="1">
        <v>0.55069444444444449</v>
      </c>
      <c r="C800">
        <v>47580</v>
      </c>
      <c r="D800">
        <v>0.63737514082424551</v>
      </c>
    </row>
    <row r="801" spans="2:4" x14ac:dyDescent="0.25">
      <c r="B801" s="1">
        <v>0.55138888888888882</v>
      </c>
      <c r="C801">
        <v>47640</v>
      </c>
      <c r="D801">
        <v>0.70398046452406204</v>
      </c>
    </row>
    <row r="802" spans="2:4" x14ac:dyDescent="0.25">
      <c r="B802" s="1">
        <v>0.55208333333333337</v>
      </c>
      <c r="C802">
        <v>47700</v>
      </c>
      <c r="D802">
        <v>0.65974069022394799</v>
      </c>
    </row>
    <row r="803" spans="2:4" x14ac:dyDescent="0.25">
      <c r="B803" s="1">
        <v>0.55277777777777781</v>
      </c>
      <c r="C803">
        <v>47760</v>
      </c>
      <c r="D803">
        <v>0.70718716056517517</v>
      </c>
    </row>
    <row r="804" spans="2:4" x14ac:dyDescent="0.25">
      <c r="B804" s="1">
        <v>0.55347222222222225</v>
      </c>
      <c r="C804">
        <v>47820</v>
      </c>
      <c r="D804">
        <v>0.72025557316696021</v>
      </c>
    </row>
    <row r="805" spans="2:4" x14ac:dyDescent="0.25">
      <c r="B805" s="1">
        <v>0.5541666666666667</v>
      </c>
      <c r="C805">
        <v>47880</v>
      </c>
      <c r="D805">
        <v>0.72431044753178664</v>
      </c>
    </row>
    <row r="806" spans="2:4" x14ac:dyDescent="0.25">
      <c r="B806" s="1">
        <v>0.55486111111111114</v>
      </c>
      <c r="C806">
        <v>47940</v>
      </c>
      <c r="D806">
        <v>0.66789936817328255</v>
      </c>
    </row>
    <row r="807" spans="2:4" x14ac:dyDescent="0.25">
      <c r="B807" s="1">
        <v>0.55555555555555558</v>
      </c>
      <c r="C807">
        <v>48000</v>
      </c>
      <c r="D807">
        <v>0.64055375414142124</v>
      </c>
    </row>
    <row r="808" spans="2:4" x14ac:dyDescent="0.25">
      <c r="B808" s="1">
        <v>0.55625000000000002</v>
      </c>
      <c r="C808">
        <v>48060</v>
      </c>
      <c r="D808">
        <v>0.43664996074443396</v>
      </c>
    </row>
    <row r="809" spans="2:4" x14ac:dyDescent="0.25">
      <c r="B809" s="1">
        <v>0.55694444444444446</v>
      </c>
      <c r="C809">
        <v>48120</v>
      </c>
      <c r="D809">
        <v>0.45123539470385471</v>
      </c>
    </row>
    <row r="810" spans="2:4" x14ac:dyDescent="0.25">
      <c r="B810" s="1">
        <v>0.55763888888888891</v>
      </c>
      <c r="C810">
        <v>48180</v>
      </c>
      <c r="D810">
        <v>0.48565914845463182</v>
      </c>
    </row>
    <row r="811" spans="2:4" x14ac:dyDescent="0.25">
      <c r="B811" s="1">
        <v>0.55833333333333335</v>
      </c>
      <c r="C811">
        <v>48240</v>
      </c>
      <c r="D811">
        <v>0.51553377805755185</v>
      </c>
    </row>
    <row r="812" spans="2:4" x14ac:dyDescent="0.25">
      <c r="B812" s="1">
        <v>0.55902777777777779</v>
      </c>
      <c r="C812">
        <v>48300</v>
      </c>
      <c r="D812">
        <v>0.57291898716724099</v>
      </c>
    </row>
    <row r="813" spans="2:4" x14ac:dyDescent="0.25">
      <c r="B813" s="1">
        <v>0.55972222222222223</v>
      </c>
      <c r="C813">
        <v>48360</v>
      </c>
      <c r="D813">
        <v>0.54746551851061709</v>
      </c>
    </row>
    <row r="814" spans="2:4" x14ac:dyDescent="0.25">
      <c r="B814" s="1">
        <v>0.56041666666666667</v>
      </c>
      <c r="C814">
        <v>48420</v>
      </c>
      <c r="D814">
        <v>0.47820290811358956</v>
      </c>
    </row>
    <row r="815" spans="2:4" x14ac:dyDescent="0.25">
      <c r="B815" s="1">
        <v>0.56111111111111112</v>
      </c>
      <c r="C815">
        <v>48480</v>
      </c>
      <c r="D815">
        <v>0.47120630683001508</v>
      </c>
    </row>
    <row r="816" spans="2:4" x14ac:dyDescent="0.25">
      <c r="B816" s="1">
        <v>0.56180555555555556</v>
      </c>
      <c r="C816">
        <v>48540</v>
      </c>
      <c r="D816">
        <v>0.4357399203676468</v>
      </c>
    </row>
    <row r="817" spans="2:4" x14ac:dyDescent="0.25">
      <c r="B817" s="1">
        <v>0.5625</v>
      </c>
      <c r="C817">
        <v>48600</v>
      </c>
      <c r="D817">
        <v>0.43608443667956359</v>
      </c>
    </row>
    <row r="818" spans="2:4" x14ac:dyDescent="0.25">
      <c r="B818" s="1">
        <v>0.56319444444444444</v>
      </c>
      <c r="C818">
        <v>48660</v>
      </c>
      <c r="D818">
        <v>0.35739382152760957</v>
      </c>
    </row>
    <row r="819" spans="2:4" x14ac:dyDescent="0.25">
      <c r="B819" s="1">
        <v>0.56388888888888888</v>
      </c>
      <c r="C819">
        <v>48720</v>
      </c>
      <c r="D819">
        <v>0.28926157156205407</v>
      </c>
    </row>
    <row r="820" spans="2:4" x14ac:dyDescent="0.25">
      <c r="B820" s="1">
        <v>0.56458333333333333</v>
      </c>
      <c r="C820">
        <v>48780</v>
      </c>
      <c r="D820">
        <v>0.2721684612067064</v>
      </c>
    </row>
    <row r="821" spans="2:4" x14ac:dyDescent="0.25">
      <c r="B821" s="1">
        <v>0.56527777777777777</v>
      </c>
      <c r="C821">
        <v>48840</v>
      </c>
      <c r="D821">
        <v>0.3022618712412794</v>
      </c>
    </row>
    <row r="822" spans="2:4" x14ac:dyDescent="0.25">
      <c r="B822" s="1">
        <v>0.56597222222222221</v>
      </c>
      <c r="C822">
        <v>48900</v>
      </c>
      <c r="D822">
        <v>0.30975795702617459</v>
      </c>
    </row>
    <row r="823" spans="2:4" x14ac:dyDescent="0.25">
      <c r="B823" s="1">
        <v>0.56666666666666665</v>
      </c>
      <c r="C823">
        <v>48960</v>
      </c>
      <c r="D823">
        <v>0.62765519275158888</v>
      </c>
    </row>
    <row r="824" spans="2:4" x14ac:dyDescent="0.25">
      <c r="B824" s="1">
        <v>0.56736111111111109</v>
      </c>
      <c r="C824">
        <v>49020</v>
      </c>
      <c r="D824">
        <v>0.77968064934894343</v>
      </c>
    </row>
    <row r="825" spans="2:4" x14ac:dyDescent="0.25">
      <c r="B825" s="1">
        <v>0.56805555555555554</v>
      </c>
      <c r="C825">
        <v>49080</v>
      </c>
      <c r="D825">
        <v>0.79234081550979019</v>
      </c>
    </row>
    <row r="826" spans="2:4" x14ac:dyDescent="0.25">
      <c r="B826" s="1">
        <v>0.56874999999999998</v>
      </c>
      <c r="C826">
        <v>49140</v>
      </c>
      <c r="D826">
        <v>0.62690077747002393</v>
      </c>
    </row>
    <row r="827" spans="2:4" x14ac:dyDescent="0.25">
      <c r="B827" s="1">
        <v>0.56944444444444442</v>
      </c>
      <c r="C827">
        <v>49200</v>
      </c>
      <c r="D827">
        <v>0.71371673260076396</v>
      </c>
    </row>
    <row r="828" spans="2:4" x14ac:dyDescent="0.25">
      <c r="B828" s="1">
        <v>0.57013888888888886</v>
      </c>
      <c r="C828">
        <v>49260</v>
      </c>
      <c r="D828">
        <v>0.69138819573854893</v>
      </c>
    </row>
    <row r="829" spans="2:4" x14ac:dyDescent="0.25">
      <c r="B829" s="1">
        <v>0.5708333333333333</v>
      </c>
      <c r="C829">
        <v>49320</v>
      </c>
      <c r="D829">
        <v>0.62905265724935211</v>
      </c>
    </row>
    <row r="830" spans="2:4" x14ac:dyDescent="0.25">
      <c r="B830" s="1">
        <v>0.57152777777777775</v>
      </c>
      <c r="C830">
        <v>49380</v>
      </c>
      <c r="D830">
        <v>0.63377770898804331</v>
      </c>
    </row>
    <row r="831" spans="2:4" x14ac:dyDescent="0.25">
      <c r="B831" s="1">
        <v>0.57222222222222219</v>
      </c>
      <c r="C831">
        <v>49440</v>
      </c>
      <c r="D831">
        <v>0.65742078625196976</v>
      </c>
    </row>
    <row r="832" spans="2:4" x14ac:dyDescent="0.25">
      <c r="B832" s="1">
        <v>0.57291666666666663</v>
      </c>
      <c r="C832">
        <v>49500</v>
      </c>
      <c r="D832">
        <v>0.66882988553629352</v>
      </c>
    </row>
    <row r="833" spans="2:4" x14ac:dyDescent="0.25">
      <c r="B833" s="1">
        <v>0.57361111111111118</v>
      </c>
      <c r="C833">
        <v>49560</v>
      </c>
      <c r="D833">
        <v>0.68506835115123432</v>
      </c>
    </row>
    <row r="834" spans="2:4" x14ac:dyDescent="0.25">
      <c r="B834" s="1">
        <v>0.57430555555555551</v>
      </c>
      <c r="C834">
        <v>49620</v>
      </c>
      <c r="D834">
        <v>0.65340877499212235</v>
      </c>
    </row>
    <row r="835" spans="2:4" x14ac:dyDescent="0.25">
      <c r="B835" s="1">
        <v>0.57500000000000007</v>
      </c>
      <c r="C835">
        <v>49680</v>
      </c>
      <c r="D835">
        <v>0.66001206417809044</v>
      </c>
    </row>
    <row r="836" spans="2:4" x14ac:dyDescent="0.25">
      <c r="B836" s="1">
        <v>0.5756944444444444</v>
      </c>
      <c r="C836">
        <v>49740</v>
      </c>
      <c r="D836">
        <v>0.47844025639890836</v>
      </c>
    </row>
    <row r="837" spans="2:4" x14ac:dyDescent="0.25">
      <c r="B837" s="1">
        <v>0.57638888888888895</v>
      </c>
      <c r="C837">
        <v>49800</v>
      </c>
      <c r="D837">
        <v>0.37524637659973281</v>
      </c>
    </row>
    <row r="838" spans="2:4" x14ac:dyDescent="0.25">
      <c r="B838" s="1">
        <v>0.57708333333333328</v>
      </c>
      <c r="C838">
        <v>49860</v>
      </c>
      <c r="D838">
        <v>0.47340636654583385</v>
      </c>
    </row>
    <row r="839" spans="2:4" x14ac:dyDescent="0.25">
      <c r="B839" s="1">
        <v>0.57777777777777783</v>
      </c>
      <c r="C839">
        <v>49920</v>
      </c>
      <c r="D839">
        <v>0.49993376331803752</v>
      </c>
    </row>
    <row r="840" spans="2:4" x14ac:dyDescent="0.25">
      <c r="B840" s="1">
        <v>0.57847222222222217</v>
      </c>
      <c r="C840">
        <v>49980</v>
      </c>
      <c r="D840">
        <v>0.784937846125359</v>
      </c>
    </row>
    <row r="841" spans="2:4" x14ac:dyDescent="0.25">
      <c r="B841" s="1">
        <v>0.57916666666666672</v>
      </c>
      <c r="C841">
        <v>50040</v>
      </c>
      <c r="D841">
        <v>0.83501701025204356</v>
      </c>
    </row>
    <row r="842" spans="2:4" x14ac:dyDescent="0.25">
      <c r="B842" s="1">
        <v>0.57986111111111105</v>
      </c>
      <c r="C842">
        <v>50100</v>
      </c>
      <c r="D842">
        <v>0.78771495655043422</v>
      </c>
    </row>
    <row r="843" spans="2:4" x14ac:dyDescent="0.25">
      <c r="B843" s="1">
        <v>0.5805555555555556</v>
      </c>
      <c r="C843">
        <v>50160</v>
      </c>
      <c r="D843">
        <v>0.70861171216400631</v>
      </c>
    </row>
    <row r="844" spans="2:4" x14ac:dyDescent="0.25">
      <c r="B844" s="1">
        <v>0.58124999999999993</v>
      </c>
      <c r="C844">
        <v>50220</v>
      </c>
      <c r="D844">
        <v>0.58680080314070593</v>
      </c>
    </row>
    <row r="845" spans="2:4" x14ac:dyDescent="0.25">
      <c r="B845" s="1">
        <v>0.58194444444444449</v>
      </c>
      <c r="C845">
        <v>50280</v>
      </c>
      <c r="D845">
        <v>0.5004161580037938</v>
      </c>
    </row>
    <row r="846" spans="2:4" x14ac:dyDescent="0.25">
      <c r="B846" s="1">
        <v>0.58263888888888882</v>
      </c>
      <c r="C846">
        <v>50340</v>
      </c>
      <c r="D846">
        <v>0.43340575948647209</v>
      </c>
    </row>
    <row r="847" spans="2:4" x14ac:dyDescent="0.25">
      <c r="B847" s="1">
        <v>0.58333333333333337</v>
      </c>
      <c r="C847">
        <v>50400</v>
      </c>
      <c r="D847">
        <v>0.37157258972571888</v>
      </c>
    </row>
    <row r="848" spans="2:4" x14ac:dyDescent="0.25">
      <c r="B848" s="1">
        <v>0.58402777777777781</v>
      </c>
      <c r="C848">
        <v>50460</v>
      </c>
      <c r="D848">
        <v>0.37814117580873147</v>
      </c>
    </row>
    <row r="849" spans="2:4" x14ac:dyDescent="0.25">
      <c r="B849" s="1">
        <v>0.58472222222222225</v>
      </c>
      <c r="C849">
        <v>50520</v>
      </c>
      <c r="D849">
        <v>0.3496473417183093</v>
      </c>
    </row>
    <row r="850" spans="2:4" x14ac:dyDescent="0.25">
      <c r="B850" s="1">
        <v>0.5854166666666667</v>
      </c>
      <c r="C850">
        <v>50580</v>
      </c>
      <c r="D850">
        <v>0.38518849227470336</v>
      </c>
    </row>
    <row r="851" spans="2:4" x14ac:dyDescent="0.25">
      <c r="B851" s="1">
        <v>0.58611111111111114</v>
      </c>
      <c r="C851">
        <v>50640</v>
      </c>
      <c r="D851">
        <v>0.38589527161992204</v>
      </c>
    </row>
    <row r="852" spans="2:4" x14ac:dyDescent="0.25">
      <c r="B852" s="1">
        <v>0.58680555555555558</v>
      </c>
      <c r="C852">
        <v>50700</v>
      </c>
      <c r="D852">
        <v>0.45057129370884674</v>
      </c>
    </row>
    <row r="853" spans="2:4" x14ac:dyDescent="0.25">
      <c r="B853" s="1">
        <v>0.58750000000000002</v>
      </c>
      <c r="C853">
        <v>50760</v>
      </c>
      <c r="D853">
        <v>0.5090893471751633</v>
      </c>
    </row>
    <row r="854" spans="2:4" x14ac:dyDescent="0.25">
      <c r="B854" s="1">
        <v>0.58819444444444446</v>
      </c>
      <c r="C854">
        <v>50820</v>
      </c>
      <c r="D854">
        <v>0.51946859261899225</v>
      </c>
    </row>
    <row r="855" spans="2:4" x14ac:dyDescent="0.25">
      <c r="B855" s="1">
        <v>0.58888888888888891</v>
      </c>
      <c r="C855">
        <v>50880</v>
      </c>
      <c r="D855">
        <v>0.46174741723723894</v>
      </c>
    </row>
    <row r="856" spans="2:4" x14ac:dyDescent="0.25">
      <c r="B856" s="1">
        <v>0.58958333333333335</v>
      </c>
      <c r="C856">
        <v>50940</v>
      </c>
      <c r="D856">
        <v>0.41715500767979929</v>
      </c>
    </row>
    <row r="857" spans="2:4" x14ac:dyDescent="0.25">
      <c r="B857" s="1">
        <v>0.59027777777777779</v>
      </c>
      <c r="C857">
        <v>51000</v>
      </c>
      <c r="D857">
        <v>0.38186777175245995</v>
      </c>
    </row>
    <row r="858" spans="2:4" x14ac:dyDescent="0.25">
      <c r="B858" s="1">
        <v>0.59097222222222223</v>
      </c>
      <c r="C858">
        <v>51060</v>
      </c>
      <c r="D858">
        <v>0.3979917817918292</v>
      </c>
    </row>
    <row r="859" spans="2:4" x14ac:dyDescent="0.25">
      <c r="B859" s="1">
        <v>0.59166666666666667</v>
      </c>
      <c r="C859">
        <v>51120</v>
      </c>
      <c r="D859">
        <v>0.4915069446229165</v>
      </c>
    </row>
    <row r="860" spans="2:4" x14ac:dyDescent="0.25">
      <c r="B860" s="1">
        <v>0.59236111111111112</v>
      </c>
      <c r="C860">
        <v>51180</v>
      </c>
      <c r="D860">
        <v>0.46961704636012208</v>
      </c>
    </row>
    <row r="861" spans="2:4" x14ac:dyDescent="0.25">
      <c r="B861" s="1">
        <v>0.59305555555555556</v>
      </c>
      <c r="C861">
        <v>51240</v>
      </c>
      <c r="D861">
        <v>0.54026221770404292</v>
      </c>
    </row>
    <row r="862" spans="2:4" x14ac:dyDescent="0.25">
      <c r="B862" s="1">
        <v>0.59375</v>
      </c>
      <c r="C862">
        <v>51300</v>
      </c>
      <c r="D862">
        <v>0.42253873067629732</v>
      </c>
    </row>
    <row r="863" spans="2:4" x14ac:dyDescent="0.25">
      <c r="B863" s="1">
        <v>0.59444444444444444</v>
      </c>
      <c r="C863">
        <v>51360</v>
      </c>
      <c r="D863">
        <v>0.41059159473014872</v>
      </c>
    </row>
    <row r="864" spans="2:4" x14ac:dyDescent="0.25">
      <c r="B864" s="1">
        <v>0.59513888888888888</v>
      </c>
      <c r="C864">
        <v>51420</v>
      </c>
      <c r="D864">
        <v>0.40394110070228173</v>
      </c>
    </row>
    <row r="865" spans="2:4" x14ac:dyDescent="0.25">
      <c r="B865" s="1">
        <v>0.59583333333333333</v>
      </c>
      <c r="C865">
        <v>51480</v>
      </c>
      <c r="D865">
        <v>0.38742975230263382</v>
      </c>
    </row>
    <row r="866" spans="2:4" x14ac:dyDescent="0.25">
      <c r="B866" s="1">
        <v>0.59652777777777777</v>
      </c>
      <c r="C866">
        <v>51540</v>
      </c>
      <c r="D866">
        <v>0.38152397393128812</v>
      </c>
    </row>
    <row r="867" spans="2:4" x14ac:dyDescent="0.25">
      <c r="B867" s="1">
        <v>0.59722222222222221</v>
      </c>
      <c r="C867">
        <v>51600</v>
      </c>
      <c r="D867">
        <v>0.41344931981673316</v>
      </c>
    </row>
    <row r="868" spans="2:4" x14ac:dyDescent="0.25">
      <c r="B868" s="1">
        <v>0.59791666666666665</v>
      </c>
      <c r="C868">
        <v>51660</v>
      </c>
      <c r="D868">
        <v>0.44320626063572593</v>
      </c>
    </row>
    <row r="869" spans="2:4" x14ac:dyDescent="0.25">
      <c r="B869" s="1">
        <v>0.59861111111111109</v>
      </c>
      <c r="C869">
        <v>51720</v>
      </c>
      <c r="D869">
        <v>0.44032295727863957</v>
      </c>
    </row>
    <row r="870" spans="2:4" x14ac:dyDescent="0.25">
      <c r="B870" s="1">
        <v>0.59930555555555554</v>
      </c>
      <c r="C870">
        <v>51780</v>
      </c>
      <c r="D870">
        <v>0.40604821850824196</v>
      </c>
    </row>
    <row r="871" spans="2:4" x14ac:dyDescent="0.25">
      <c r="B871" s="1">
        <v>0.6</v>
      </c>
      <c r="C871">
        <v>51840</v>
      </c>
      <c r="D871">
        <v>0.35748578834288913</v>
      </c>
    </row>
    <row r="872" spans="2:4" x14ac:dyDescent="0.25">
      <c r="B872" s="1">
        <v>0.60069444444444442</v>
      </c>
      <c r="C872">
        <v>51900</v>
      </c>
      <c r="D872">
        <v>0.32741228050193472</v>
      </c>
    </row>
    <row r="873" spans="2:4" x14ac:dyDescent="0.25">
      <c r="B873" s="1">
        <v>0.60138888888888886</v>
      </c>
      <c r="C873">
        <v>51960</v>
      </c>
      <c r="D873">
        <v>0.32363898265982355</v>
      </c>
    </row>
    <row r="874" spans="2:4" x14ac:dyDescent="0.25">
      <c r="B874" s="1">
        <v>0.6020833333333333</v>
      </c>
      <c r="C874">
        <v>52020</v>
      </c>
      <c r="D874">
        <v>0.36667039922608358</v>
      </c>
    </row>
    <row r="875" spans="2:4" x14ac:dyDescent="0.25">
      <c r="B875" s="1">
        <v>0.60277777777777775</v>
      </c>
      <c r="C875">
        <v>52080</v>
      </c>
      <c r="D875">
        <v>0.45978033327735701</v>
      </c>
    </row>
    <row r="876" spans="2:4" x14ac:dyDescent="0.25">
      <c r="B876" s="1">
        <v>0.60347222222222219</v>
      </c>
      <c r="C876">
        <v>52140</v>
      </c>
      <c r="D876">
        <v>0.57466980541307855</v>
      </c>
    </row>
    <row r="877" spans="2:4" x14ac:dyDescent="0.25">
      <c r="B877" s="1">
        <v>0.60416666666666663</v>
      </c>
      <c r="C877">
        <v>52200</v>
      </c>
      <c r="D877">
        <v>0.48433439522020061</v>
      </c>
    </row>
    <row r="878" spans="2:4" x14ac:dyDescent="0.25">
      <c r="B878" s="1">
        <v>0.60486111111111118</v>
      </c>
      <c r="C878">
        <v>52260</v>
      </c>
      <c r="D878">
        <v>0.42492031194660479</v>
      </c>
    </row>
    <row r="879" spans="2:4" x14ac:dyDescent="0.25">
      <c r="B879" s="1">
        <v>0.60555555555555551</v>
      </c>
      <c r="C879">
        <v>52320</v>
      </c>
      <c r="D879">
        <v>0.39328789473763065</v>
      </c>
    </row>
    <row r="880" spans="2:4" x14ac:dyDescent="0.25">
      <c r="B880" s="1">
        <v>0.60625000000000007</v>
      </c>
      <c r="C880">
        <v>52380</v>
      </c>
      <c r="D880">
        <v>0.37774873616416715</v>
      </c>
    </row>
    <row r="881" spans="2:4" x14ac:dyDescent="0.25">
      <c r="B881" s="1">
        <v>0.6069444444444444</v>
      </c>
      <c r="C881">
        <v>52440</v>
      </c>
      <c r="D881">
        <v>0.31886834781547874</v>
      </c>
    </row>
    <row r="882" spans="2:4" x14ac:dyDescent="0.25">
      <c r="B882" s="1">
        <v>0.60763888888888895</v>
      </c>
      <c r="C882">
        <v>52500</v>
      </c>
      <c r="D882">
        <v>0.35380244554196993</v>
      </c>
    </row>
    <row r="883" spans="2:4" x14ac:dyDescent="0.25">
      <c r="B883" s="1">
        <v>0.60833333333333328</v>
      </c>
      <c r="C883">
        <v>52560</v>
      </c>
      <c r="D883">
        <v>0.38098905757212115</v>
      </c>
    </row>
    <row r="884" spans="2:4" x14ac:dyDescent="0.25">
      <c r="B884" s="1">
        <v>0.60902777777777783</v>
      </c>
      <c r="C884">
        <v>52620</v>
      </c>
      <c r="D884">
        <v>0.42666387343592199</v>
      </c>
    </row>
    <row r="885" spans="2:4" x14ac:dyDescent="0.25">
      <c r="B885" s="1">
        <v>0.60972222222222217</v>
      </c>
      <c r="C885">
        <v>52680</v>
      </c>
      <c r="D885">
        <v>0.42498871226546464</v>
      </c>
    </row>
    <row r="886" spans="2:4" x14ac:dyDescent="0.25">
      <c r="B886" s="1">
        <v>0.61041666666666672</v>
      </c>
      <c r="C886">
        <v>52740</v>
      </c>
      <c r="D886">
        <v>0.47036715069722523</v>
      </c>
    </row>
    <row r="887" spans="2:4" x14ac:dyDescent="0.25">
      <c r="B887" s="1">
        <v>0.61111111111111105</v>
      </c>
      <c r="C887">
        <v>52800</v>
      </c>
      <c r="D887">
        <v>0.45254024574466467</v>
      </c>
    </row>
    <row r="888" spans="2:4" x14ac:dyDescent="0.25">
      <c r="B888" s="1">
        <v>0.6118055555555556</v>
      </c>
      <c r="C888">
        <v>52860</v>
      </c>
      <c r="D888">
        <v>0.49717195674582826</v>
      </c>
    </row>
    <row r="889" spans="2:4" x14ac:dyDescent="0.25">
      <c r="B889" s="1">
        <v>0.61249999999999993</v>
      </c>
      <c r="C889">
        <v>52920</v>
      </c>
      <c r="D889">
        <v>0.4722434892761016</v>
      </c>
    </row>
    <row r="890" spans="2:4" x14ac:dyDescent="0.25">
      <c r="B890" s="1">
        <v>0.61319444444444449</v>
      </c>
      <c r="C890">
        <v>52980</v>
      </c>
      <c r="D890">
        <v>0.53823887591888331</v>
      </c>
    </row>
    <row r="891" spans="2:4" x14ac:dyDescent="0.25">
      <c r="B891" s="1">
        <v>0.61388888888888882</v>
      </c>
      <c r="C891">
        <v>53040</v>
      </c>
      <c r="D891">
        <v>0.46551773847483729</v>
      </c>
    </row>
    <row r="892" spans="2:4" x14ac:dyDescent="0.25">
      <c r="B892" s="1">
        <v>0.61458333333333337</v>
      </c>
      <c r="C892">
        <v>53100</v>
      </c>
      <c r="D892">
        <v>0.54329607566452653</v>
      </c>
    </row>
    <row r="893" spans="2:4" x14ac:dyDescent="0.25">
      <c r="B893" s="1">
        <v>0.61527777777777781</v>
      </c>
      <c r="C893">
        <v>53160</v>
      </c>
      <c r="D893">
        <v>0.43485940996043798</v>
      </c>
    </row>
    <row r="894" spans="2:4" x14ac:dyDescent="0.25">
      <c r="B894" s="1">
        <v>0.61597222222222225</v>
      </c>
      <c r="C894">
        <v>53220</v>
      </c>
      <c r="D894">
        <v>0.60494664613468552</v>
      </c>
    </row>
    <row r="895" spans="2:4" x14ac:dyDescent="0.25">
      <c r="B895" s="1">
        <v>0.6166666666666667</v>
      </c>
      <c r="C895">
        <v>53280</v>
      </c>
      <c r="D895">
        <v>0.62389928238548387</v>
      </c>
    </row>
    <row r="896" spans="2:4" x14ac:dyDescent="0.25">
      <c r="B896" s="1">
        <v>0.61736111111111114</v>
      </c>
      <c r="C896">
        <v>53340</v>
      </c>
      <c r="D896">
        <v>0.6148732424095702</v>
      </c>
    </row>
    <row r="897" spans="2:4" x14ac:dyDescent="0.25">
      <c r="B897" s="1">
        <v>0.61805555555555558</v>
      </c>
      <c r="C897">
        <v>53400</v>
      </c>
      <c r="D897">
        <v>0.45091703145502826</v>
      </c>
    </row>
    <row r="898" spans="2:4" x14ac:dyDescent="0.25">
      <c r="B898" s="1">
        <v>0.61875000000000002</v>
      </c>
      <c r="C898">
        <v>53460</v>
      </c>
      <c r="D898">
        <v>0.38162965365562457</v>
      </c>
    </row>
    <row r="899" spans="2:4" x14ac:dyDescent="0.25">
      <c r="B899" s="1">
        <v>0.61944444444444446</v>
      </c>
      <c r="C899">
        <v>53520</v>
      </c>
      <c r="D899">
        <v>0.25911054883394091</v>
      </c>
    </row>
    <row r="900" spans="2:4" x14ac:dyDescent="0.25">
      <c r="B900" s="1">
        <v>0.62013888888888891</v>
      </c>
      <c r="C900">
        <v>53580</v>
      </c>
      <c r="D900">
        <v>0.32178613872828793</v>
      </c>
    </row>
    <row r="901" spans="2:4" x14ac:dyDescent="0.25">
      <c r="B901" s="1">
        <v>0.62083333333333335</v>
      </c>
      <c r="C901">
        <v>53640</v>
      </c>
      <c r="D901">
        <v>0.40241804402239828</v>
      </c>
    </row>
    <row r="902" spans="2:4" x14ac:dyDescent="0.25">
      <c r="B902" s="1">
        <v>0.62152777777777779</v>
      </c>
      <c r="C902">
        <v>53700</v>
      </c>
      <c r="D902">
        <v>0.57081538996592907</v>
      </c>
    </row>
    <row r="903" spans="2:4" x14ac:dyDescent="0.25">
      <c r="B903" s="1">
        <v>0.62222222222222223</v>
      </c>
      <c r="C903">
        <v>53760</v>
      </c>
      <c r="D903">
        <v>0.56533941275785415</v>
      </c>
    </row>
    <row r="904" spans="2:4" x14ac:dyDescent="0.25">
      <c r="B904" s="1">
        <v>0.62291666666666667</v>
      </c>
      <c r="C904">
        <v>53820</v>
      </c>
      <c r="D904">
        <v>0.53160016513921982</v>
      </c>
    </row>
    <row r="905" spans="2:4" x14ac:dyDescent="0.25">
      <c r="B905" s="1">
        <v>0.62361111111111112</v>
      </c>
      <c r="C905">
        <v>53880</v>
      </c>
      <c r="D905">
        <v>0.51228425996807048</v>
      </c>
    </row>
    <row r="906" spans="2:4" x14ac:dyDescent="0.25">
      <c r="B906" s="1">
        <v>0.62430555555555556</v>
      </c>
      <c r="C906">
        <v>53940</v>
      </c>
      <c r="D906">
        <v>0.53457004663099583</v>
      </c>
    </row>
    <row r="907" spans="2:4" x14ac:dyDescent="0.25">
      <c r="B907" s="1">
        <v>0.625</v>
      </c>
      <c r="C907">
        <v>54000</v>
      </c>
      <c r="D907">
        <v>0.52908113658952272</v>
      </c>
    </row>
    <row r="908" spans="2:4" x14ac:dyDescent="0.25">
      <c r="B908" s="1">
        <v>0.62569444444444444</v>
      </c>
      <c r="C908">
        <v>54060</v>
      </c>
      <c r="D908">
        <v>0.4955114527865539</v>
      </c>
    </row>
    <row r="909" spans="2:4" x14ac:dyDescent="0.25">
      <c r="B909" s="1">
        <v>0.62638888888888888</v>
      </c>
      <c r="C909">
        <v>54120</v>
      </c>
      <c r="D909">
        <v>0.45259600062643263</v>
      </c>
    </row>
    <row r="910" spans="2:4" x14ac:dyDescent="0.25">
      <c r="B910" s="1">
        <v>0.62708333333333333</v>
      </c>
      <c r="C910">
        <v>54180</v>
      </c>
      <c r="D910">
        <v>0.42342427051871429</v>
      </c>
    </row>
    <row r="911" spans="2:4" x14ac:dyDescent="0.25">
      <c r="B911" s="1">
        <v>0.62777777777777777</v>
      </c>
      <c r="C911">
        <v>54240</v>
      </c>
      <c r="D911">
        <v>0.44852833712636203</v>
      </c>
    </row>
    <row r="912" spans="2:4" x14ac:dyDescent="0.25">
      <c r="B912" s="1">
        <v>0.62847222222222221</v>
      </c>
      <c r="C912">
        <v>54300</v>
      </c>
      <c r="D912">
        <v>0.45440034643272192</v>
      </c>
    </row>
    <row r="913" spans="2:4" x14ac:dyDescent="0.25">
      <c r="B913" s="1">
        <v>0.62916666666666665</v>
      </c>
      <c r="C913">
        <v>54360</v>
      </c>
      <c r="D913">
        <v>0.47778125668818849</v>
      </c>
    </row>
    <row r="914" spans="2:4" x14ac:dyDescent="0.25">
      <c r="B914" s="1">
        <v>0.62986111111111109</v>
      </c>
      <c r="C914">
        <v>54420</v>
      </c>
      <c r="D914">
        <v>0.45682970733752432</v>
      </c>
    </row>
    <row r="915" spans="2:4" x14ac:dyDescent="0.25">
      <c r="B915" s="1">
        <v>0.63055555555555554</v>
      </c>
      <c r="C915">
        <v>54480</v>
      </c>
      <c r="D915">
        <v>0.35205004661650025</v>
      </c>
    </row>
    <row r="916" spans="2:4" x14ac:dyDescent="0.25">
      <c r="B916" s="1">
        <v>0.63124999999999998</v>
      </c>
      <c r="C916">
        <v>54540</v>
      </c>
      <c r="D916">
        <v>0.36615653464572245</v>
      </c>
    </row>
    <row r="917" spans="2:4" x14ac:dyDescent="0.25">
      <c r="B917" s="1">
        <v>0.63194444444444442</v>
      </c>
      <c r="C917">
        <v>54600</v>
      </c>
      <c r="D917">
        <v>0.33642071745461455</v>
      </c>
    </row>
    <row r="918" spans="2:4" x14ac:dyDescent="0.25">
      <c r="B918" s="1">
        <v>0.63263888888888886</v>
      </c>
      <c r="C918">
        <v>54660</v>
      </c>
      <c r="D918">
        <v>0.30281798307740754</v>
      </c>
    </row>
    <row r="919" spans="2:4" x14ac:dyDescent="0.25">
      <c r="B919" s="1">
        <v>0.6333333333333333</v>
      </c>
      <c r="C919">
        <v>54720</v>
      </c>
      <c r="D919">
        <v>0.28889298581020295</v>
      </c>
    </row>
    <row r="920" spans="2:4" x14ac:dyDescent="0.25">
      <c r="B920" s="1">
        <v>0.63402777777777775</v>
      </c>
      <c r="C920">
        <v>54780</v>
      </c>
      <c r="D920">
        <v>0.28249827448732551</v>
      </c>
    </row>
    <row r="921" spans="2:4" x14ac:dyDescent="0.25">
      <c r="B921" s="1">
        <v>0.63472222222222219</v>
      </c>
      <c r="C921">
        <v>54840</v>
      </c>
      <c r="D921">
        <v>0.29277937409547589</v>
      </c>
    </row>
    <row r="922" spans="2:4" x14ac:dyDescent="0.25">
      <c r="B922" s="1">
        <v>0.63541666666666663</v>
      </c>
      <c r="C922">
        <v>54900</v>
      </c>
      <c r="D922">
        <v>0.303334434224447</v>
      </c>
    </row>
    <row r="923" spans="2:4" x14ac:dyDescent="0.25">
      <c r="B923" s="1">
        <v>0.63611111111111118</v>
      </c>
      <c r="C923">
        <v>54960</v>
      </c>
      <c r="D923">
        <v>0.28596326795103527</v>
      </c>
    </row>
    <row r="924" spans="2:4" x14ac:dyDescent="0.25">
      <c r="B924" s="1">
        <v>0.63680555555555551</v>
      </c>
      <c r="C924">
        <v>55020</v>
      </c>
      <c r="D924">
        <v>0.24332069857561747</v>
      </c>
    </row>
    <row r="925" spans="2:4" x14ac:dyDescent="0.25">
      <c r="B925" s="1">
        <v>0.63750000000000007</v>
      </c>
      <c r="C925">
        <v>55080</v>
      </c>
      <c r="D925">
        <v>0.23311475309932614</v>
      </c>
    </row>
    <row r="926" spans="2:4" x14ac:dyDescent="0.25">
      <c r="B926" s="1">
        <v>0.6381944444444444</v>
      </c>
      <c r="C926">
        <v>55140</v>
      </c>
      <c r="D926">
        <v>0.24794070696748732</v>
      </c>
    </row>
    <row r="927" spans="2:4" x14ac:dyDescent="0.25">
      <c r="B927" s="1">
        <v>0.63888888888888895</v>
      </c>
      <c r="C927">
        <v>55200</v>
      </c>
      <c r="D927">
        <v>0.23648378699205158</v>
      </c>
    </row>
    <row r="928" spans="2:4" x14ac:dyDescent="0.25">
      <c r="B928" s="1">
        <v>0.63958333333333328</v>
      </c>
      <c r="C928">
        <v>55260</v>
      </c>
      <c r="D928">
        <v>0.21556410783797378</v>
      </c>
    </row>
    <row r="929" spans="2:4" x14ac:dyDescent="0.25">
      <c r="B929" s="1">
        <v>0.64027777777777783</v>
      </c>
      <c r="C929">
        <v>55320</v>
      </c>
      <c r="D929">
        <v>0.20097271040538542</v>
      </c>
    </row>
    <row r="930" spans="2:4" x14ac:dyDescent="0.25">
      <c r="B930" s="1">
        <v>0.64097222222222217</v>
      </c>
      <c r="C930">
        <v>55380</v>
      </c>
      <c r="D930">
        <v>0.22172868657543732</v>
      </c>
    </row>
    <row r="931" spans="2:4" x14ac:dyDescent="0.25">
      <c r="B931" s="1">
        <v>0.64166666666666672</v>
      </c>
      <c r="C931">
        <v>55440</v>
      </c>
      <c r="D931">
        <v>0.2547884574971408</v>
      </c>
    </row>
    <row r="932" spans="2:4" x14ac:dyDescent="0.25">
      <c r="B932" s="1">
        <v>0.64236111111111105</v>
      </c>
      <c r="C932">
        <v>55500</v>
      </c>
      <c r="D932">
        <v>0.25713404238115023</v>
      </c>
    </row>
    <row r="933" spans="2:4" x14ac:dyDescent="0.25">
      <c r="B933" s="1">
        <v>0.6430555555555556</v>
      </c>
      <c r="C933">
        <v>55560</v>
      </c>
      <c r="D933">
        <v>0.24797522531567609</v>
      </c>
    </row>
    <row r="934" spans="2:4" x14ac:dyDescent="0.25">
      <c r="B934" s="1">
        <v>0.64374999999999993</v>
      </c>
      <c r="C934">
        <v>55620</v>
      </c>
      <c r="D934">
        <v>0.23814734966906342</v>
      </c>
    </row>
    <row r="935" spans="2:4" x14ac:dyDescent="0.25">
      <c r="B935" s="1">
        <v>0.64444444444444449</v>
      </c>
      <c r="C935">
        <v>55680</v>
      </c>
      <c r="D935">
        <v>0.2330417544397006</v>
      </c>
    </row>
    <row r="936" spans="2:4" x14ac:dyDescent="0.25">
      <c r="B936" s="1">
        <v>0.64513888888888882</v>
      </c>
      <c r="C936">
        <v>55740</v>
      </c>
      <c r="D936">
        <v>0.22883175792317334</v>
      </c>
    </row>
    <row r="937" spans="2:4" x14ac:dyDescent="0.25">
      <c r="B937" s="1">
        <v>0.64583333333333337</v>
      </c>
      <c r="C937">
        <v>55800</v>
      </c>
      <c r="D937">
        <v>0.20612206172107883</v>
      </c>
    </row>
    <row r="938" spans="2:4" x14ac:dyDescent="0.25">
      <c r="B938" s="1">
        <v>0.64652777777777781</v>
      </c>
      <c r="C938">
        <v>55860</v>
      </c>
      <c r="D938">
        <v>0.19808179104641141</v>
      </c>
    </row>
    <row r="939" spans="2:4" x14ac:dyDescent="0.25">
      <c r="B939" s="1">
        <v>0.64722222222222225</v>
      </c>
      <c r="C939">
        <v>55920</v>
      </c>
      <c r="D939">
        <v>0.20261158779325245</v>
      </c>
    </row>
    <row r="940" spans="2:4" x14ac:dyDescent="0.25">
      <c r="B940" s="1">
        <v>0.6479166666666667</v>
      </c>
      <c r="C940">
        <v>55980</v>
      </c>
      <c r="D940">
        <v>0.18150434149828462</v>
      </c>
    </row>
    <row r="941" spans="2:4" x14ac:dyDescent="0.25">
      <c r="B941" s="1">
        <v>0.64861111111111114</v>
      </c>
      <c r="C941">
        <v>56040</v>
      </c>
      <c r="D941">
        <v>0.17402851715238052</v>
      </c>
    </row>
    <row r="942" spans="2:4" x14ac:dyDescent="0.25">
      <c r="B942" s="1">
        <v>0.64930555555555558</v>
      </c>
      <c r="C942">
        <v>56100</v>
      </c>
      <c r="D942">
        <v>0.17893329421869678</v>
      </c>
    </row>
    <row r="943" spans="2:4" x14ac:dyDescent="0.25">
      <c r="B943" s="1">
        <v>0.65</v>
      </c>
      <c r="C943">
        <v>56160</v>
      </c>
      <c r="D943">
        <v>0.22102858919414023</v>
      </c>
    </row>
    <row r="944" spans="2:4" x14ac:dyDescent="0.25">
      <c r="B944" s="1">
        <v>0.65069444444444446</v>
      </c>
      <c r="C944">
        <v>56220</v>
      </c>
      <c r="D944">
        <v>0.26562530969604559</v>
      </c>
    </row>
    <row r="945" spans="2:4" x14ac:dyDescent="0.25">
      <c r="B945" s="1">
        <v>0.65138888888888891</v>
      </c>
      <c r="C945">
        <v>56280</v>
      </c>
      <c r="D945">
        <v>0.3067508577138407</v>
      </c>
    </row>
    <row r="946" spans="2:4" x14ac:dyDescent="0.25">
      <c r="B946" s="1">
        <v>0.65208333333333335</v>
      </c>
      <c r="C946">
        <v>56340</v>
      </c>
      <c r="D946">
        <v>0.36807188727201495</v>
      </c>
    </row>
    <row r="947" spans="2:4" x14ac:dyDescent="0.25">
      <c r="B947" s="1">
        <v>0.65277777777777779</v>
      </c>
      <c r="C947">
        <v>56400</v>
      </c>
      <c r="D947">
        <v>0.41384506451872211</v>
      </c>
    </row>
    <row r="948" spans="2:4" x14ac:dyDescent="0.25">
      <c r="B948" s="1">
        <v>0.65347222222222223</v>
      </c>
      <c r="C948">
        <v>56460</v>
      </c>
      <c r="D948">
        <v>0.44366257410746318</v>
      </c>
    </row>
    <row r="949" spans="2:4" x14ac:dyDescent="0.25">
      <c r="B949" s="1">
        <v>0.65416666666666667</v>
      </c>
      <c r="C949">
        <v>56520</v>
      </c>
      <c r="D949">
        <v>0.47026713678561061</v>
      </c>
    </row>
    <row r="950" spans="2:4" x14ac:dyDescent="0.25">
      <c r="B950" s="1">
        <v>0.65486111111111112</v>
      </c>
      <c r="C950">
        <v>56580</v>
      </c>
      <c r="D950">
        <v>0.46040671350827972</v>
      </c>
    </row>
    <row r="951" spans="2:4" x14ac:dyDescent="0.25">
      <c r="B951" s="1">
        <v>0.65555555555555556</v>
      </c>
      <c r="C951">
        <v>56640</v>
      </c>
      <c r="D951">
        <v>0.47564697993209304</v>
      </c>
    </row>
    <row r="952" spans="2:4" x14ac:dyDescent="0.25">
      <c r="B952" s="1">
        <v>0.65625</v>
      </c>
      <c r="C952">
        <v>56700</v>
      </c>
      <c r="D952">
        <v>0.48412840392379086</v>
      </c>
    </row>
    <row r="953" spans="2:4" x14ac:dyDescent="0.25">
      <c r="B953" s="1">
        <v>0.65694444444444444</v>
      </c>
      <c r="C953">
        <v>56760</v>
      </c>
      <c r="D953">
        <v>0.47889240262433003</v>
      </c>
    </row>
    <row r="954" spans="2:4" x14ac:dyDescent="0.25">
      <c r="B954" s="1">
        <v>0.65763888888888888</v>
      </c>
      <c r="C954">
        <v>56820</v>
      </c>
      <c r="D954">
        <v>0.46004136096477566</v>
      </c>
    </row>
    <row r="955" spans="2:4" x14ac:dyDescent="0.25">
      <c r="B955" s="1">
        <v>0.65833333333333333</v>
      </c>
      <c r="C955">
        <v>56880</v>
      </c>
      <c r="D955">
        <v>0.4371222247107045</v>
      </c>
    </row>
    <row r="956" spans="2:4" x14ac:dyDescent="0.25">
      <c r="B956" s="1">
        <v>0.65902777777777777</v>
      </c>
      <c r="C956">
        <v>56940</v>
      </c>
      <c r="D956">
        <v>0.41667757058017851</v>
      </c>
    </row>
    <row r="957" spans="2:4" x14ac:dyDescent="0.25">
      <c r="B957" s="1">
        <v>0.65972222222222221</v>
      </c>
      <c r="C957">
        <v>57000</v>
      </c>
      <c r="D957">
        <v>0.29757048592603813</v>
      </c>
    </row>
    <row r="958" spans="2:4" x14ac:dyDescent="0.25">
      <c r="B958" s="1">
        <v>0.66041666666666665</v>
      </c>
      <c r="C958">
        <v>57060</v>
      </c>
      <c r="D958">
        <v>0.11416760448487613</v>
      </c>
    </row>
    <row r="959" spans="2:4" x14ac:dyDescent="0.25">
      <c r="B959" s="1">
        <v>0.66111111111111109</v>
      </c>
      <c r="C959">
        <v>57120</v>
      </c>
      <c r="D959">
        <v>9.3492530372636995E-2</v>
      </c>
    </row>
    <row r="960" spans="2:4" x14ac:dyDescent="0.25">
      <c r="B960" s="1">
        <v>0.66180555555555554</v>
      </c>
      <c r="C960">
        <v>57180</v>
      </c>
      <c r="D960">
        <v>9.6316414545161752E-2</v>
      </c>
    </row>
    <row r="961" spans="2:4" x14ac:dyDescent="0.25">
      <c r="B961" s="1">
        <v>0.66249999999999998</v>
      </c>
      <c r="C961">
        <v>57240</v>
      </c>
      <c r="D961">
        <v>0.11840475995154079</v>
      </c>
    </row>
    <row r="962" spans="2:4" x14ac:dyDescent="0.25">
      <c r="B962" s="1">
        <v>0.66319444444444442</v>
      </c>
      <c r="C962">
        <v>57300</v>
      </c>
      <c r="D962">
        <v>0.14334860312319458</v>
      </c>
    </row>
    <row r="963" spans="2:4" x14ac:dyDescent="0.25">
      <c r="B963" s="1">
        <v>0.66388888888888886</v>
      </c>
      <c r="C963">
        <v>57360</v>
      </c>
      <c r="D963">
        <v>0.15356841547085287</v>
      </c>
    </row>
    <row r="964" spans="2:4" x14ac:dyDescent="0.25">
      <c r="B964" s="1">
        <v>0.6645833333333333</v>
      </c>
      <c r="C964">
        <v>57420</v>
      </c>
      <c r="D964">
        <v>0.16847127864111855</v>
      </c>
    </row>
    <row r="965" spans="2:4" x14ac:dyDescent="0.25">
      <c r="B965" s="1">
        <v>0.66527777777777775</v>
      </c>
      <c r="C965">
        <v>57480</v>
      </c>
      <c r="D965">
        <v>0.1906829889083024</v>
      </c>
    </row>
    <row r="966" spans="2:4" x14ac:dyDescent="0.25">
      <c r="B966" s="1">
        <v>0.66597222222222219</v>
      </c>
      <c r="C966">
        <v>57540</v>
      </c>
      <c r="D966">
        <v>0.19919099705754184</v>
      </c>
    </row>
    <row r="967" spans="2:4" x14ac:dyDescent="0.25">
      <c r="B967" s="1">
        <v>0.66666666666666663</v>
      </c>
      <c r="C967">
        <v>57600</v>
      </c>
      <c r="D967">
        <v>0.20246120768045803</v>
      </c>
    </row>
    <row r="968" spans="2:4" x14ac:dyDescent="0.25">
      <c r="B968" s="1">
        <v>0.66736111111111107</v>
      </c>
      <c r="C968">
        <v>57660</v>
      </c>
      <c r="D968">
        <v>0.19750225641201882</v>
      </c>
    </row>
    <row r="969" spans="2:4" x14ac:dyDescent="0.25">
      <c r="B969" s="1">
        <v>0.66805555555555562</v>
      </c>
      <c r="C969">
        <v>57720</v>
      </c>
      <c r="D969">
        <v>0.18646760371119081</v>
      </c>
    </row>
    <row r="970" spans="2:4" x14ac:dyDescent="0.25">
      <c r="B970" s="1">
        <v>0.66875000000000007</v>
      </c>
      <c r="C970">
        <v>57780</v>
      </c>
      <c r="D970">
        <v>0.18096712596873402</v>
      </c>
    </row>
    <row r="971" spans="2:4" x14ac:dyDescent="0.25">
      <c r="B971" s="1">
        <v>0.6694444444444444</v>
      </c>
      <c r="C971">
        <v>57840</v>
      </c>
      <c r="D971">
        <v>0.16553786568669435</v>
      </c>
    </row>
    <row r="972" spans="2:4" x14ac:dyDescent="0.25">
      <c r="B972" s="1">
        <v>0.67013888888888884</v>
      </c>
      <c r="C972">
        <v>57900</v>
      </c>
      <c r="D972">
        <v>0.16574334377542549</v>
      </c>
    </row>
    <row r="973" spans="2:4" x14ac:dyDescent="0.25">
      <c r="B973" s="1">
        <v>0.67083333333333339</v>
      </c>
      <c r="C973">
        <v>57960</v>
      </c>
      <c r="D973">
        <v>0.17141500706980195</v>
      </c>
    </row>
    <row r="974" spans="2:4" x14ac:dyDescent="0.25">
      <c r="B974" s="1">
        <v>0.67152777777777783</v>
      </c>
      <c r="C974">
        <v>58020</v>
      </c>
      <c r="D974">
        <v>0.17055174044046353</v>
      </c>
    </row>
    <row r="975" spans="2:4" x14ac:dyDescent="0.25">
      <c r="B975" s="1">
        <v>0.67222222222222217</v>
      </c>
      <c r="C975">
        <v>58080</v>
      </c>
      <c r="D975">
        <v>0.1670609531590308</v>
      </c>
    </row>
    <row r="976" spans="2:4" x14ac:dyDescent="0.25">
      <c r="B976" s="1">
        <v>0.67291666666666661</v>
      </c>
      <c r="C976">
        <v>58140</v>
      </c>
      <c r="D976">
        <v>0.16938175011236092</v>
      </c>
    </row>
    <row r="977" spans="2:4" x14ac:dyDescent="0.25">
      <c r="B977" s="1">
        <v>0.67361111111111116</v>
      </c>
      <c r="C977">
        <v>58200</v>
      </c>
      <c r="D977">
        <v>0.16791588529573534</v>
      </c>
    </row>
    <row r="978" spans="2:4" x14ac:dyDescent="0.25">
      <c r="B978" s="1">
        <v>0.6743055555555556</v>
      </c>
      <c r="C978">
        <v>58260</v>
      </c>
      <c r="D978">
        <v>0.16538219953485395</v>
      </c>
    </row>
    <row r="979" spans="2:4" x14ac:dyDescent="0.25">
      <c r="B979" s="1">
        <v>0.67499999999999993</v>
      </c>
      <c r="C979">
        <v>58320</v>
      </c>
      <c r="D979">
        <v>0.16856008409712214</v>
      </c>
    </row>
    <row r="980" spans="2:4" x14ac:dyDescent="0.25">
      <c r="B980" s="1">
        <v>0.67569444444444438</v>
      </c>
      <c r="C980">
        <v>58380</v>
      </c>
      <c r="D980">
        <v>0.12778640152514412</v>
      </c>
    </row>
    <row r="981" spans="2:4" x14ac:dyDescent="0.25">
      <c r="B981" s="1">
        <v>0.67638888888888893</v>
      </c>
      <c r="C981">
        <v>58440</v>
      </c>
      <c r="D981">
        <v>0.12060267445927915</v>
      </c>
    </row>
    <row r="982" spans="2:4" x14ac:dyDescent="0.25">
      <c r="B982" s="1">
        <v>0.67708333333333337</v>
      </c>
      <c r="C982">
        <v>58500</v>
      </c>
      <c r="D982">
        <v>0.11944297907712824</v>
      </c>
    </row>
    <row r="983" spans="2:4" x14ac:dyDescent="0.25">
      <c r="B983" s="1">
        <v>0.6777777777777777</v>
      </c>
      <c r="C983">
        <v>58560</v>
      </c>
      <c r="D983">
        <v>0.12387297745957686</v>
      </c>
    </row>
    <row r="984" spans="2:4" x14ac:dyDescent="0.25">
      <c r="B984" s="1">
        <v>0.67847222222222225</v>
      </c>
      <c r="C984">
        <v>58620</v>
      </c>
      <c r="D984">
        <v>0.12492923070284813</v>
      </c>
    </row>
    <row r="985" spans="2:4" x14ac:dyDescent="0.25">
      <c r="B985" s="1">
        <v>0.6791666666666667</v>
      </c>
      <c r="C985">
        <v>58680</v>
      </c>
      <c r="D985">
        <v>0.1084224087948913</v>
      </c>
    </row>
    <row r="986" spans="2:4" x14ac:dyDescent="0.25">
      <c r="B986" s="1">
        <v>0.67986111111111114</v>
      </c>
      <c r="C986">
        <v>58740</v>
      </c>
      <c r="D986">
        <v>0.10331717281090082</v>
      </c>
    </row>
    <row r="987" spans="2:4" x14ac:dyDescent="0.25">
      <c r="B987" s="1">
        <v>0.68055555555555547</v>
      </c>
      <c r="C987">
        <v>58800</v>
      </c>
      <c r="D987">
        <v>9.8648419954104574E-2</v>
      </c>
    </row>
    <row r="988" spans="2:4" x14ac:dyDescent="0.25">
      <c r="B988" s="1">
        <v>0.68125000000000002</v>
      </c>
      <c r="C988">
        <v>58860</v>
      </c>
      <c r="D988">
        <v>0.11330541559165339</v>
      </c>
    </row>
    <row r="989" spans="2:4" x14ac:dyDescent="0.25">
      <c r="B989" s="1">
        <v>0.68194444444444446</v>
      </c>
      <c r="C989">
        <v>58920</v>
      </c>
      <c r="D989">
        <v>0.13108482830600668</v>
      </c>
    </row>
    <row r="990" spans="2:4" x14ac:dyDescent="0.25">
      <c r="B990" s="1">
        <v>0.68263888888888891</v>
      </c>
      <c r="C990">
        <v>58980</v>
      </c>
      <c r="D990">
        <v>0.1431399534110353</v>
      </c>
    </row>
    <row r="991" spans="2:4" x14ac:dyDescent="0.25">
      <c r="B991" s="1">
        <v>0.68333333333333324</v>
      </c>
      <c r="C991">
        <v>59040</v>
      </c>
      <c r="D991">
        <v>0.14679326329883952</v>
      </c>
    </row>
    <row r="992" spans="2:4" x14ac:dyDescent="0.25">
      <c r="B992" s="1">
        <v>0.68402777777777779</v>
      </c>
      <c r="C992">
        <v>59100</v>
      </c>
      <c r="D992">
        <v>0.15567768874904533</v>
      </c>
    </row>
    <row r="993" spans="2:4" x14ac:dyDescent="0.25">
      <c r="B993" s="1">
        <v>0.68472222222222223</v>
      </c>
      <c r="C993">
        <v>59160</v>
      </c>
      <c r="D993">
        <v>0.16607805782075644</v>
      </c>
    </row>
    <row r="994" spans="2:4" x14ac:dyDescent="0.25">
      <c r="B994" s="1">
        <v>0.68541666666666667</v>
      </c>
      <c r="C994">
        <v>59220</v>
      </c>
      <c r="D994">
        <v>0.17385536088299164</v>
      </c>
    </row>
    <row r="995" spans="2:4" x14ac:dyDescent="0.25">
      <c r="B995" s="1">
        <v>0.68611111111111101</v>
      </c>
      <c r="C995">
        <v>59280</v>
      </c>
      <c r="D995">
        <v>0.23040151650143045</v>
      </c>
    </row>
    <row r="996" spans="2:4" x14ac:dyDescent="0.25">
      <c r="B996" s="1">
        <v>0.68680555555555556</v>
      </c>
      <c r="C996">
        <v>59340</v>
      </c>
      <c r="D996">
        <v>0.23239956741239853</v>
      </c>
    </row>
    <row r="997" spans="2:4" x14ac:dyDescent="0.25">
      <c r="B997" s="1">
        <v>0.6875</v>
      </c>
      <c r="C997">
        <v>59400</v>
      </c>
      <c r="D997">
        <v>0.22434327439413196</v>
      </c>
    </row>
    <row r="998" spans="2:4" x14ac:dyDescent="0.25">
      <c r="B998" s="1">
        <v>0.68819444444444444</v>
      </c>
      <c r="C998">
        <v>59460</v>
      </c>
      <c r="D998">
        <v>0.19007773230525671</v>
      </c>
    </row>
    <row r="999" spans="2:4" x14ac:dyDescent="0.25">
      <c r="B999" s="1">
        <v>0.68888888888888899</v>
      </c>
      <c r="C999">
        <v>59520</v>
      </c>
      <c r="D999">
        <v>0.19502044568287952</v>
      </c>
    </row>
    <row r="1000" spans="2:4" x14ac:dyDescent="0.25">
      <c r="B1000" s="1">
        <v>0.68958333333333333</v>
      </c>
      <c r="C1000">
        <v>59580</v>
      </c>
      <c r="D1000">
        <v>0.14512708326268856</v>
      </c>
    </row>
    <row r="1001" spans="2:4" x14ac:dyDescent="0.25">
      <c r="B1001" s="1">
        <v>0.69027777777777777</v>
      </c>
      <c r="C1001">
        <v>59640</v>
      </c>
      <c r="D1001">
        <v>0.13136180648795334</v>
      </c>
    </row>
    <row r="1002" spans="2:4" x14ac:dyDescent="0.25">
      <c r="B1002" s="1">
        <v>0.69097222222222221</v>
      </c>
      <c r="C1002">
        <v>59700</v>
      </c>
      <c r="D1002">
        <v>0.11678348558691101</v>
      </c>
    </row>
    <row r="1003" spans="2:4" x14ac:dyDescent="0.25">
      <c r="B1003" s="1">
        <v>0.69166666666666676</v>
      </c>
      <c r="C1003">
        <v>59760</v>
      </c>
      <c r="D1003">
        <v>0.10868522244502125</v>
      </c>
    </row>
    <row r="1004" spans="2:4" x14ac:dyDescent="0.25">
      <c r="B1004" s="1">
        <v>0.69236111111111109</v>
      </c>
      <c r="C1004">
        <v>59820</v>
      </c>
      <c r="D1004">
        <v>0.10622807647672065</v>
      </c>
    </row>
    <row r="1005" spans="2:4" x14ac:dyDescent="0.25">
      <c r="B1005" s="1">
        <v>0.69305555555555554</v>
      </c>
      <c r="C1005">
        <v>59880</v>
      </c>
      <c r="D1005">
        <v>0.11444393602515265</v>
      </c>
    </row>
    <row r="1006" spans="2:4" x14ac:dyDescent="0.25">
      <c r="B1006" s="1">
        <v>0.69374999999999998</v>
      </c>
      <c r="C1006">
        <v>59940</v>
      </c>
      <c r="D1006">
        <v>0.12280415062827905</v>
      </c>
    </row>
    <row r="1007" spans="2:4" x14ac:dyDescent="0.25">
      <c r="B1007" s="1">
        <v>0.69444444444444453</v>
      </c>
      <c r="C1007">
        <v>60000</v>
      </c>
      <c r="D1007">
        <v>0.15157992048678351</v>
      </c>
    </row>
    <row r="1008" spans="2:4" x14ac:dyDescent="0.25">
      <c r="B1008" s="1">
        <v>0.69513888888888886</v>
      </c>
      <c r="C1008">
        <v>60060</v>
      </c>
      <c r="D1008">
        <v>0.13350132822648317</v>
      </c>
    </row>
    <row r="1009" spans="2:4" x14ac:dyDescent="0.25">
      <c r="B1009" s="1">
        <v>0.6958333333333333</v>
      </c>
      <c r="C1009">
        <v>60120</v>
      </c>
      <c r="D1009">
        <v>0.12523487666549524</v>
      </c>
    </row>
    <row r="1010" spans="2:4" x14ac:dyDescent="0.25">
      <c r="B1010" s="1">
        <v>0.69652777777777775</v>
      </c>
      <c r="C1010">
        <v>60180</v>
      </c>
      <c r="D1010">
        <v>0.12632683889876065</v>
      </c>
    </row>
    <row r="1011" spans="2:4" x14ac:dyDescent="0.25">
      <c r="B1011" s="1">
        <v>0.6972222222222223</v>
      </c>
      <c r="C1011">
        <v>60240</v>
      </c>
      <c r="D1011">
        <v>0.12905954659582747</v>
      </c>
    </row>
    <row r="1012" spans="2:4" x14ac:dyDescent="0.25">
      <c r="B1012" s="1">
        <v>0.69791666666666663</v>
      </c>
      <c r="C1012">
        <v>60300</v>
      </c>
      <c r="D1012">
        <v>0.14586791906918775</v>
      </c>
    </row>
    <row r="1013" spans="2:4" x14ac:dyDescent="0.25">
      <c r="B1013" s="1">
        <v>0.69861111111111107</v>
      </c>
      <c r="C1013">
        <v>60360</v>
      </c>
      <c r="D1013">
        <v>0.14655379033374538</v>
      </c>
    </row>
    <row r="1014" spans="2:4" x14ac:dyDescent="0.25">
      <c r="B1014" s="1">
        <v>0.69930555555555562</v>
      </c>
      <c r="C1014">
        <v>60420</v>
      </c>
      <c r="D1014">
        <v>0.11711801487748014</v>
      </c>
    </row>
    <row r="1015" spans="2:4" x14ac:dyDescent="0.25">
      <c r="B1015" s="1">
        <v>0.70000000000000007</v>
      </c>
      <c r="C1015">
        <v>60480</v>
      </c>
      <c r="D1015">
        <v>9.3730925601612156E-2</v>
      </c>
    </row>
    <row r="1016" spans="2:4" x14ac:dyDescent="0.25">
      <c r="B1016" s="1">
        <v>0.7006944444444444</v>
      </c>
      <c r="C1016">
        <v>60540</v>
      </c>
      <c r="D1016">
        <v>7.5547361843562519E-2</v>
      </c>
    </row>
    <row r="1017" spans="2:4" x14ac:dyDescent="0.25">
      <c r="B1017" s="1">
        <v>0.70138888888888884</v>
      </c>
      <c r="C1017">
        <v>60600</v>
      </c>
      <c r="D1017">
        <v>7.5576460718708091E-2</v>
      </c>
    </row>
    <row r="1018" spans="2:4" x14ac:dyDescent="0.25">
      <c r="B1018" s="1">
        <v>0.70208333333333339</v>
      </c>
      <c r="C1018">
        <v>60660</v>
      </c>
      <c r="D1018">
        <v>7.0055434140962242E-2</v>
      </c>
    </row>
    <row r="1019" spans="2:4" x14ac:dyDescent="0.25">
      <c r="B1019" s="1">
        <v>0.70277777777777783</v>
      </c>
      <c r="C1019">
        <v>60720</v>
      </c>
      <c r="D1019">
        <v>5.9990672095935539E-2</v>
      </c>
    </row>
    <row r="1020" spans="2:4" x14ac:dyDescent="0.25">
      <c r="B1020" s="1">
        <v>0.70347222222222217</v>
      </c>
      <c r="C1020">
        <v>60780</v>
      </c>
      <c r="D1020">
        <v>5.8393898265688471E-2</v>
      </c>
    </row>
    <row r="1021" spans="2:4" x14ac:dyDescent="0.25">
      <c r="B1021" s="1">
        <v>0.70416666666666661</v>
      </c>
      <c r="C1021">
        <v>60840</v>
      </c>
      <c r="D1021">
        <v>7.4407260730423766E-2</v>
      </c>
    </row>
    <row r="1022" spans="2:4" x14ac:dyDescent="0.25">
      <c r="B1022" s="1">
        <v>0.70486111111111116</v>
      </c>
      <c r="C1022">
        <v>60900</v>
      </c>
      <c r="D1022">
        <v>9.1394896644503676E-2</v>
      </c>
    </row>
    <row r="1023" spans="2:4" x14ac:dyDescent="0.25">
      <c r="B1023" s="1">
        <v>0.7055555555555556</v>
      </c>
      <c r="C1023">
        <v>60960</v>
      </c>
      <c r="D1023">
        <v>0.12179776064266623</v>
      </c>
    </row>
    <row r="1024" spans="2:4" x14ac:dyDescent="0.25">
      <c r="B1024" s="1">
        <v>0.70624999999999993</v>
      </c>
      <c r="C1024">
        <v>61020</v>
      </c>
      <c r="D1024">
        <v>0.15090482658339202</v>
      </c>
    </row>
    <row r="1025" spans="2:4" x14ac:dyDescent="0.25">
      <c r="B1025" s="1">
        <v>0.70694444444444438</v>
      </c>
      <c r="C1025">
        <v>61080</v>
      </c>
      <c r="D1025">
        <v>0.16267974029812438</v>
      </c>
    </row>
    <row r="1026" spans="2:4" x14ac:dyDescent="0.25">
      <c r="B1026" s="1">
        <v>0.70763888888888893</v>
      </c>
      <c r="C1026">
        <v>61140</v>
      </c>
      <c r="D1026">
        <v>0.16348078562900081</v>
      </c>
    </row>
    <row r="1027" spans="2:4" x14ac:dyDescent="0.25">
      <c r="B1027" s="1">
        <v>0.70833333333333337</v>
      </c>
      <c r="C1027">
        <v>61200</v>
      </c>
      <c r="D1027">
        <v>0.16334851148296672</v>
      </c>
    </row>
    <row r="1028" spans="2:4" x14ac:dyDescent="0.25">
      <c r="B1028" s="1">
        <v>0.7090277777777777</v>
      </c>
      <c r="C1028">
        <v>61260</v>
      </c>
      <c r="D1028">
        <v>0.16185764318843687</v>
      </c>
    </row>
    <row r="1029" spans="2:4" x14ac:dyDescent="0.25">
      <c r="B1029" s="1">
        <v>0.70972222222222225</v>
      </c>
      <c r="C1029">
        <v>61320</v>
      </c>
      <c r="D1029">
        <v>0.12976266163825129</v>
      </c>
    </row>
    <row r="1030" spans="2:4" x14ac:dyDescent="0.25">
      <c r="B1030" s="1">
        <v>0.7104166666666667</v>
      </c>
      <c r="C1030">
        <v>61380</v>
      </c>
      <c r="D1030">
        <v>0.12064178088408026</v>
      </c>
    </row>
    <row r="1031" spans="2:4" x14ac:dyDescent="0.25">
      <c r="B1031" s="1">
        <v>0.71111111111111114</v>
      </c>
      <c r="C1031">
        <v>61440</v>
      </c>
      <c r="D1031">
        <v>6.0796172069428209E-2</v>
      </c>
    </row>
    <row r="1032" spans="2:4" x14ac:dyDescent="0.25">
      <c r="B1032" s="1">
        <v>0.71180555555555547</v>
      </c>
      <c r="C1032">
        <v>61500</v>
      </c>
      <c r="D1032">
        <v>4.7435261885614532E-2</v>
      </c>
    </row>
    <row r="1033" spans="2:4" x14ac:dyDescent="0.25">
      <c r="B1033" s="1">
        <v>0.71250000000000002</v>
      </c>
      <c r="C1033">
        <v>61560</v>
      </c>
      <c r="D1033">
        <v>4.0846414363612617E-2</v>
      </c>
    </row>
    <row r="1034" spans="2:4" x14ac:dyDescent="0.25">
      <c r="B1034" s="1">
        <v>0.71319444444444446</v>
      </c>
      <c r="C1034">
        <v>61620</v>
      </c>
      <c r="D1034">
        <v>3.4996893817548412E-2</v>
      </c>
    </row>
    <row r="1035" spans="2:4" x14ac:dyDescent="0.25">
      <c r="B1035" s="1">
        <v>0.71388888888888891</v>
      </c>
      <c r="C1035">
        <v>61680</v>
      </c>
      <c r="D1035">
        <v>3.2650446744644714E-2</v>
      </c>
    </row>
    <row r="1036" spans="2:4" x14ac:dyDescent="0.25">
      <c r="B1036" s="1">
        <v>0.71458333333333324</v>
      </c>
      <c r="C1036">
        <v>61740</v>
      </c>
      <c r="D1036">
        <v>2.9569845829162743E-2</v>
      </c>
    </row>
    <row r="1037" spans="2:4" x14ac:dyDescent="0.25">
      <c r="B1037" s="1">
        <v>0.71527777777777779</v>
      </c>
      <c r="C1037">
        <v>61800</v>
      </c>
      <c r="D1037">
        <v>2.8151760647035451E-2</v>
      </c>
    </row>
    <row r="1038" spans="2:4" x14ac:dyDescent="0.25">
      <c r="B1038" s="1">
        <v>0.71597222222222223</v>
      </c>
      <c r="C1038">
        <v>61860</v>
      </c>
      <c r="D1038">
        <v>3.1245150697767402E-2</v>
      </c>
    </row>
    <row r="1039" spans="2:4" x14ac:dyDescent="0.25">
      <c r="B1039" s="1">
        <v>0.71666666666666667</v>
      </c>
      <c r="C1039">
        <v>61920</v>
      </c>
      <c r="D1039">
        <v>3.1834887900730954E-2</v>
      </c>
    </row>
    <row r="1040" spans="2:4" x14ac:dyDescent="0.25">
      <c r="B1040" s="1">
        <v>0.71736111111111101</v>
      </c>
      <c r="C1040">
        <v>61980</v>
      </c>
      <c r="D1040">
        <v>3.1480743812840342E-2</v>
      </c>
    </row>
    <row r="1041" spans="2:4" x14ac:dyDescent="0.25">
      <c r="B1041" s="1">
        <v>0.71805555555555556</v>
      </c>
      <c r="C1041">
        <v>62040</v>
      </c>
      <c r="D1041">
        <v>3.2408171665649126E-2</v>
      </c>
    </row>
    <row r="1042" spans="2:4" x14ac:dyDescent="0.25">
      <c r="B1042" s="1">
        <v>0.71875</v>
      </c>
      <c r="C1042">
        <v>62100</v>
      </c>
      <c r="D1042">
        <v>3.4044821732207659E-2</v>
      </c>
    </row>
    <row r="1043" spans="2:4" x14ac:dyDescent="0.25">
      <c r="B1043" s="1">
        <v>0.71944444444444444</v>
      </c>
      <c r="C1043">
        <v>62160</v>
      </c>
      <c r="D1043">
        <v>3.6133043231591229E-2</v>
      </c>
    </row>
    <row r="1044" spans="2:4" x14ac:dyDescent="0.25">
      <c r="B1044" s="1">
        <v>0.72013888888888899</v>
      </c>
      <c r="C1044">
        <v>62220</v>
      </c>
      <c r="D1044">
        <v>3.4859374689078911E-2</v>
      </c>
    </row>
    <row r="1045" spans="2:4" x14ac:dyDescent="0.25">
      <c r="B1045" s="1">
        <v>0.72083333333333333</v>
      </c>
      <c r="C1045">
        <v>62280</v>
      </c>
      <c r="D1045">
        <v>3.1945176229989082E-2</v>
      </c>
    </row>
    <row r="1046" spans="2:4" x14ac:dyDescent="0.25">
      <c r="B1046" s="1">
        <v>0.72152777777777777</v>
      </c>
      <c r="C1046">
        <v>62340</v>
      </c>
      <c r="D1046">
        <v>3.0761821974041977E-2</v>
      </c>
    </row>
    <row r="1047" spans="2:4" x14ac:dyDescent="0.25">
      <c r="B1047" s="1">
        <v>0.72222222222222221</v>
      </c>
      <c r="C1047">
        <v>62400</v>
      </c>
      <c r="D1047">
        <v>3.0539592786814201E-2</v>
      </c>
    </row>
    <row r="1048" spans="2:4" x14ac:dyDescent="0.25">
      <c r="B1048" s="1">
        <v>0.72291666666666676</v>
      </c>
      <c r="C1048">
        <v>62460</v>
      </c>
      <c r="D1048">
        <v>3.106595910612554E-2</v>
      </c>
    </row>
    <row r="1049" spans="2:4" x14ac:dyDescent="0.25">
      <c r="B1049" s="1">
        <v>0.72361111111111109</v>
      </c>
      <c r="C1049">
        <v>62520</v>
      </c>
      <c r="D1049">
        <v>3.2212885881334495E-2</v>
      </c>
    </row>
    <row r="1050" spans="2:4" x14ac:dyDescent="0.25">
      <c r="B1050" s="1">
        <v>0.72430555555555554</v>
      </c>
      <c r="C1050">
        <v>62580</v>
      </c>
      <c r="D1050">
        <v>3.2934537984961508E-2</v>
      </c>
    </row>
    <row r="1051" spans="2:4" x14ac:dyDescent="0.25">
      <c r="B1051" s="1">
        <v>0.72499999999999998</v>
      </c>
      <c r="C1051">
        <v>62640</v>
      </c>
      <c r="D1051">
        <v>3.2761669111870333E-2</v>
      </c>
    </row>
    <row r="1052" spans="2:4" x14ac:dyDescent="0.25">
      <c r="B1052" s="1">
        <v>0.72569444444444453</v>
      </c>
      <c r="C1052">
        <v>62700</v>
      </c>
      <c r="D1052">
        <v>3.3217551489161563E-2</v>
      </c>
    </row>
    <row r="1053" spans="2:4" x14ac:dyDescent="0.25">
      <c r="B1053" s="1">
        <v>0.72638888888888886</v>
      </c>
      <c r="C1053">
        <v>62760</v>
      </c>
      <c r="D1053">
        <v>3.1435191499648352E-2</v>
      </c>
    </row>
    <row r="1054" spans="2:4" x14ac:dyDescent="0.25">
      <c r="B1054" s="1">
        <v>0.7270833333333333</v>
      </c>
      <c r="C1054">
        <v>62820</v>
      </c>
      <c r="D1054">
        <v>3.2383383734969087E-2</v>
      </c>
    </row>
    <row r="1055" spans="2:4" x14ac:dyDescent="0.25">
      <c r="B1055" s="1">
        <v>0.72777777777777775</v>
      </c>
      <c r="C1055">
        <v>62880</v>
      </c>
      <c r="D1055">
        <v>3.4422891561885702E-2</v>
      </c>
    </row>
    <row r="1056" spans="2:4" x14ac:dyDescent="0.25">
      <c r="B1056" s="1">
        <v>0.7284722222222223</v>
      </c>
      <c r="C1056">
        <v>62940</v>
      </c>
      <c r="D1056">
        <v>3.3565013613129788E-2</v>
      </c>
    </row>
    <row r="1057" spans="2:4" x14ac:dyDescent="0.25">
      <c r="B1057" s="1">
        <v>0.72916666666666663</v>
      </c>
      <c r="C1057">
        <v>63000</v>
      </c>
      <c r="D1057">
        <v>3.3309590153512786E-2</v>
      </c>
    </row>
    <row r="1058" spans="2:4" x14ac:dyDescent="0.25">
      <c r="B1058" s="1">
        <v>0.72986111111111107</v>
      </c>
      <c r="C1058">
        <v>63060</v>
      </c>
      <c r="D1058">
        <v>3.4065083171198544E-2</v>
      </c>
    </row>
    <row r="1059" spans="2:4" x14ac:dyDescent="0.25">
      <c r="B1059" s="1">
        <v>0.73055555555555562</v>
      </c>
      <c r="C1059">
        <v>63120</v>
      </c>
      <c r="D1059">
        <v>3.4256920199940262E-2</v>
      </c>
    </row>
    <row r="1060" spans="2:4" x14ac:dyDescent="0.25">
      <c r="B1060" s="1">
        <v>0.73125000000000007</v>
      </c>
      <c r="C1060">
        <v>63180</v>
      </c>
      <c r="D1060">
        <v>3.4061849962848577E-2</v>
      </c>
    </row>
    <row r="1061" spans="2:4" x14ac:dyDescent="0.25">
      <c r="B1061" s="1">
        <v>0.7319444444444444</v>
      </c>
      <c r="C1061">
        <v>63240</v>
      </c>
      <c r="D1061">
        <v>3.4941282633935727E-2</v>
      </c>
    </row>
    <row r="1062" spans="2:4" x14ac:dyDescent="0.25">
      <c r="B1062" s="1">
        <v>0.73263888888888884</v>
      </c>
      <c r="C1062">
        <v>63300</v>
      </c>
      <c r="D1062">
        <v>3.6457226255442718E-2</v>
      </c>
    </row>
    <row r="1063" spans="2:4" x14ac:dyDescent="0.25">
      <c r="B1063" s="1">
        <v>0.73333333333333339</v>
      </c>
      <c r="C1063">
        <v>63360</v>
      </c>
      <c r="D1063">
        <v>3.6950613849589226E-2</v>
      </c>
    </row>
    <row r="1064" spans="2:4" x14ac:dyDescent="0.25">
      <c r="B1064" s="1">
        <v>0.73402777777777783</v>
      </c>
      <c r="C1064">
        <v>63420</v>
      </c>
      <c r="D1064">
        <v>3.5254903843844942E-2</v>
      </c>
    </row>
    <row r="1065" spans="2:4" x14ac:dyDescent="0.25">
      <c r="B1065" s="1">
        <v>0.73472222222222217</v>
      </c>
      <c r="C1065">
        <v>63480</v>
      </c>
      <c r="D1065">
        <v>3.4220636417350833E-2</v>
      </c>
    </row>
    <row r="1066" spans="2:4" x14ac:dyDescent="0.25">
      <c r="B1066" s="1">
        <v>0.73541666666666661</v>
      </c>
      <c r="C1066">
        <v>63540</v>
      </c>
      <c r="D1066">
        <v>3.1671072011019E-2</v>
      </c>
    </row>
    <row r="1067" spans="2:4" x14ac:dyDescent="0.25">
      <c r="B1067" s="1">
        <v>0.73611111111111116</v>
      </c>
      <c r="C1067">
        <v>63600</v>
      </c>
      <c r="D1067">
        <v>2.9776124521866218E-2</v>
      </c>
    </row>
    <row r="1068" spans="2:4" x14ac:dyDescent="0.25">
      <c r="B1068" s="1">
        <v>0.7368055555555556</v>
      </c>
      <c r="C1068">
        <v>63660</v>
      </c>
      <c r="D1068">
        <v>2.938943280325592E-2</v>
      </c>
    </row>
    <row r="1069" spans="2:4" x14ac:dyDescent="0.25">
      <c r="B1069" s="1">
        <v>0.73749999999999993</v>
      </c>
      <c r="C1069">
        <v>63720</v>
      </c>
      <c r="D1069">
        <v>2.855138519904446E-2</v>
      </c>
    </row>
    <row r="1070" spans="2:4" x14ac:dyDescent="0.25">
      <c r="B1070" s="1">
        <v>0.73819444444444438</v>
      </c>
      <c r="C1070">
        <v>63780</v>
      </c>
      <c r="D1070">
        <v>2.7655427240837981E-2</v>
      </c>
    </row>
    <row r="1071" spans="2:4" x14ac:dyDescent="0.25">
      <c r="B1071" s="1">
        <v>0.73888888888888893</v>
      </c>
      <c r="C1071">
        <v>63840</v>
      </c>
      <c r="D1071">
        <v>2.6960143747529062E-2</v>
      </c>
    </row>
    <row r="1072" spans="2:4" x14ac:dyDescent="0.25">
      <c r="B1072" s="1">
        <v>0.73958333333333337</v>
      </c>
      <c r="C1072">
        <v>63900</v>
      </c>
      <c r="D1072">
        <v>2.5949730213746851E-2</v>
      </c>
    </row>
    <row r="1073" spans="2:4" x14ac:dyDescent="0.25">
      <c r="B1073" s="1">
        <v>0.7402777777777777</v>
      </c>
      <c r="C1073">
        <v>63960</v>
      </c>
      <c r="D1073">
        <v>2.6214422203966286E-2</v>
      </c>
    </row>
    <row r="1074" spans="2:4" x14ac:dyDescent="0.25">
      <c r="B1074" s="1">
        <v>0.74097222222222225</v>
      </c>
      <c r="C1074">
        <v>64020</v>
      </c>
      <c r="D1074">
        <v>2.5888514802328007E-2</v>
      </c>
    </row>
    <row r="1075" spans="2:4" x14ac:dyDescent="0.25">
      <c r="B1075" s="1">
        <v>0.7416666666666667</v>
      </c>
      <c r="C1075">
        <v>64080</v>
      </c>
      <c r="D1075">
        <v>2.5682451656847877E-2</v>
      </c>
    </row>
    <row r="1076" spans="2:4" x14ac:dyDescent="0.25">
      <c r="B1076" s="1">
        <v>0.74236111111111114</v>
      </c>
      <c r="C1076">
        <v>64140</v>
      </c>
      <c r="D1076">
        <v>2.4107879190601585E-2</v>
      </c>
    </row>
    <row r="1077" spans="2:4" x14ac:dyDescent="0.25">
      <c r="B1077" s="1">
        <v>0.74305555555555547</v>
      </c>
      <c r="C1077">
        <v>64200</v>
      </c>
      <c r="D1077">
        <v>2.3326520506119167E-2</v>
      </c>
    </row>
    <row r="1078" spans="2:4" x14ac:dyDescent="0.25">
      <c r="B1078" s="1">
        <v>0.74375000000000002</v>
      </c>
      <c r="C1078">
        <v>64260</v>
      </c>
      <c r="D1078">
        <v>2.3330831450585621E-2</v>
      </c>
    </row>
    <row r="1079" spans="2:4" x14ac:dyDescent="0.25">
      <c r="B1079" s="1">
        <v>0.74444444444444446</v>
      </c>
      <c r="C1079">
        <v>64320</v>
      </c>
      <c r="D1079">
        <v>2.2991344573879358E-2</v>
      </c>
    </row>
    <row r="1080" spans="2:4" x14ac:dyDescent="0.25">
      <c r="B1080" s="1">
        <v>0.74513888888888891</v>
      </c>
      <c r="C1080">
        <v>64380</v>
      </c>
      <c r="D1080">
        <v>2.3420283548257311E-2</v>
      </c>
    </row>
    <row r="1081" spans="2:4" x14ac:dyDescent="0.25">
      <c r="B1081" s="1">
        <v>0.74583333333333324</v>
      </c>
      <c r="C1081">
        <v>64440</v>
      </c>
      <c r="D1081">
        <v>2.2144890627958592E-2</v>
      </c>
    </row>
    <row r="1082" spans="2:4" x14ac:dyDescent="0.25">
      <c r="B1082" s="1">
        <v>0.74652777777777779</v>
      </c>
      <c r="C1082">
        <v>64500</v>
      </c>
      <c r="D1082">
        <v>2.2254963409993247E-2</v>
      </c>
    </row>
    <row r="1083" spans="2:4" x14ac:dyDescent="0.25">
      <c r="B1083" s="1">
        <v>0.74722222222222223</v>
      </c>
      <c r="C1083">
        <v>64560</v>
      </c>
      <c r="D1083">
        <v>2.1531730626729199E-2</v>
      </c>
    </row>
    <row r="1084" spans="2:4" x14ac:dyDescent="0.25">
      <c r="B1084" s="1">
        <v>0.74791666666666667</v>
      </c>
      <c r="C1084">
        <v>64620</v>
      </c>
      <c r="D1084">
        <v>2.0412322047029335E-2</v>
      </c>
    </row>
    <row r="1085" spans="2:4" x14ac:dyDescent="0.25">
      <c r="B1085" s="1">
        <v>0.74861111111111101</v>
      </c>
      <c r="C1085">
        <v>64680</v>
      </c>
      <c r="D1085">
        <v>1.975490301594765E-2</v>
      </c>
    </row>
    <row r="1086" spans="2:4" x14ac:dyDescent="0.25">
      <c r="B1086" s="1">
        <v>0.74930555555555556</v>
      </c>
      <c r="C1086">
        <v>64740</v>
      </c>
      <c r="D1086">
        <v>1.8493520665163236E-2</v>
      </c>
    </row>
    <row r="1087" spans="2:4" x14ac:dyDescent="0.25">
      <c r="B1087" s="1">
        <v>0.75</v>
      </c>
      <c r="C1087">
        <v>64800</v>
      </c>
      <c r="D1087">
        <v>1.7311890787003181E-2</v>
      </c>
    </row>
    <row r="1088" spans="2:4" x14ac:dyDescent="0.25">
      <c r="B1088" s="1">
        <v>0.75069444444444444</v>
      </c>
      <c r="C1088">
        <v>64860</v>
      </c>
      <c r="D1088">
        <v>1.4150890757227967E-2</v>
      </c>
    </row>
    <row r="1089" spans="2:4" x14ac:dyDescent="0.25">
      <c r="B1089" s="1">
        <v>0.75138888888888899</v>
      </c>
      <c r="C1089">
        <v>64920</v>
      </c>
      <c r="D1089">
        <v>1.233576758977291E-2</v>
      </c>
    </row>
    <row r="1090" spans="2:4" x14ac:dyDescent="0.25">
      <c r="B1090" s="1">
        <v>0.75208333333333333</v>
      </c>
      <c r="C1090">
        <v>64980</v>
      </c>
      <c r="D1090">
        <v>1.0035878717103399E-2</v>
      </c>
    </row>
    <row r="1091" spans="2:4" x14ac:dyDescent="0.25">
      <c r="B1091" s="1">
        <v>0.75277777777777777</v>
      </c>
      <c r="C1091">
        <v>65040</v>
      </c>
      <c r="D1091">
        <v>9.0098739341691846E-3</v>
      </c>
    </row>
    <row r="1092" spans="2:4" x14ac:dyDescent="0.25">
      <c r="B1092" s="1">
        <v>0.75347222222222221</v>
      </c>
      <c r="C1092">
        <v>65100</v>
      </c>
      <c r="D1092">
        <v>8.4354405840598983E-3</v>
      </c>
    </row>
    <row r="1093" spans="2:4" x14ac:dyDescent="0.25">
      <c r="B1093" s="1">
        <v>0.75416666666666676</v>
      </c>
      <c r="C1093">
        <v>65160</v>
      </c>
      <c r="D1093">
        <v>7.6476154828785886E-3</v>
      </c>
    </row>
    <row r="1094" spans="2:4" x14ac:dyDescent="0.25">
      <c r="B1094" s="1">
        <v>0.75486111111111109</v>
      </c>
      <c r="C1094">
        <v>65220</v>
      </c>
      <c r="D1094">
        <v>6.9136771875234438E-3</v>
      </c>
    </row>
    <row r="1095" spans="2:4" x14ac:dyDescent="0.25">
      <c r="B1095" s="1">
        <v>0.75555555555555554</v>
      </c>
      <c r="C1095">
        <v>65280</v>
      </c>
      <c r="D1095">
        <v>7.0128289102437758E-3</v>
      </c>
    </row>
    <row r="1096" spans="2:4" x14ac:dyDescent="0.25">
      <c r="B1096" s="1">
        <v>0.75624999999999998</v>
      </c>
      <c r="C1096">
        <v>65340</v>
      </c>
      <c r="D1096">
        <v>6.3227698710616479E-3</v>
      </c>
    </row>
    <row r="1097" spans="2:4" x14ac:dyDescent="0.25">
      <c r="B1097" s="1">
        <v>0.75694444444444453</v>
      </c>
      <c r="C1097">
        <v>65400</v>
      </c>
      <c r="D1097">
        <v>5.8179274816196353E-3</v>
      </c>
    </row>
    <row r="1098" spans="2:4" x14ac:dyDescent="0.25">
      <c r="B1098" s="1">
        <v>0.75763888888888886</v>
      </c>
      <c r="C1098">
        <v>65460</v>
      </c>
      <c r="D1098">
        <v>4.7485053294198361E-3</v>
      </c>
    </row>
    <row r="1099" spans="2:4" x14ac:dyDescent="0.25">
      <c r="B1099" s="1">
        <v>0.7583333333333333</v>
      </c>
      <c r="C1099">
        <v>65520</v>
      </c>
      <c r="D1099">
        <v>5.5158534443872599E-3</v>
      </c>
    </row>
    <row r="1100" spans="2:4" x14ac:dyDescent="0.25">
      <c r="B1100" s="1">
        <v>0.75902777777777775</v>
      </c>
      <c r="C1100">
        <v>65580</v>
      </c>
      <c r="D1100">
        <v>5.2660342125762016E-3</v>
      </c>
    </row>
    <row r="1101" spans="2:4" x14ac:dyDescent="0.25">
      <c r="B1101" s="1">
        <v>0.7597222222222223</v>
      </c>
      <c r="C1101">
        <v>65640</v>
      </c>
      <c r="D1101">
        <v>5.6965436024381923E-3</v>
      </c>
    </row>
    <row r="1102" spans="2:4" x14ac:dyDescent="0.25">
      <c r="B1102" s="1">
        <v>0.76041666666666663</v>
      </c>
      <c r="C1102">
        <v>65700</v>
      </c>
      <c r="D1102">
        <v>5.130177876972542E-3</v>
      </c>
    </row>
    <row r="1103" spans="2:4" x14ac:dyDescent="0.25">
      <c r="B1103" s="1">
        <v>0.76111111111111107</v>
      </c>
      <c r="C1103">
        <v>65760</v>
      </c>
      <c r="D1103">
        <v>4.7948479824303043E-3</v>
      </c>
    </row>
    <row r="1104" spans="2:4" x14ac:dyDescent="0.25">
      <c r="B1104" s="1">
        <v>0.76180555555555562</v>
      </c>
      <c r="C1104">
        <v>65820</v>
      </c>
      <c r="D1104">
        <v>6.0148452663395923E-3</v>
      </c>
    </row>
    <row r="1105" spans="2:4" x14ac:dyDescent="0.25">
      <c r="B1105" s="1">
        <v>0.76250000000000007</v>
      </c>
      <c r="C1105">
        <v>65880</v>
      </c>
      <c r="D1105">
        <v>5.0470382336978478E-3</v>
      </c>
    </row>
    <row r="1106" spans="2:4" x14ac:dyDescent="0.25">
      <c r="B1106" s="1">
        <v>0.7631944444444444</v>
      </c>
      <c r="C1106">
        <v>65940</v>
      </c>
      <c r="D1106">
        <v>5.3380269851603275E-3</v>
      </c>
    </row>
    <row r="1107" spans="2:4" x14ac:dyDescent="0.25">
      <c r="B1107" s="1">
        <v>0.76388888888888884</v>
      </c>
      <c r="C1107">
        <v>66000</v>
      </c>
      <c r="D1107">
        <v>4.9521974554431166E-3</v>
      </c>
    </row>
    <row r="1108" spans="2:4" x14ac:dyDescent="0.25">
      <c r="B1108" s="1">
        <v>0.76458333333333339</v>
      </c>
      <c r="C1108">
        <v>66060</v>
      </c>
      <c r="D1108">
        <v>3.8681488845190987E-3</v>
      </c>
    </row>
    <row r="1109" spans="2:4" x14ac:dyDescent="0.25">
      <c r="B1109" s="1">
        <v>0.76527777777777783</v>
      </c>
      <c r="C1109">
        <v>66120</v>
      </c>
      <c r="D1109">
        <v>3.1964113593180316E-3</v>
      </c>
    </row>
    <row r="1110" spans="2:4" x14ac:dyDescent="0.25">
      <c r="B1110" s="1">
        <v>0.76597222222222217</v>
      </c>
      <c r="C1110">
        <v>66180</v>
      </c>
      <c r="D1110">
        <v>5.051349178164341E-3</v>
      </c>
    </row>
    <row r="1111" spans="2:4" x14ac:dyDescent="0.25">
      <c r="B1111" s="1">
        <v>0.76666666666666661</v>
      </c>
      <c r="C1111">
        <v>66240</v>
      </c>
      <c r="D1111">
        <v>3.5468295594917633E-3</v>
      </c>
    </row>
    <row r="1112" spans="2:4" x14ac:dyDescent="0.25">
      <c r="B1112" s="1">
        <v>0.76736111111111116</v>
      </c>
      <c r="C1112">
        <v>66300</v>
      </c>
      <c r="D1112">
        <v>4.2268810490202991E-3</v>
      </c>
    </row>
    <row r="1113" spans="2:4" x14ac:dyDescent="0.25">
      <c r="B1113" s="1">
        <v>0.7680555555555556</v>
      </c>
      <c r="C1113">
        <v>66360</v>
      </c>
      <c r="D1113">
        <v>4.2214923684380208E-3</v>
      </c>
    </row>
    <row r="1114" spans="2:4" x14ac:dyDescent="0.25">
      <c r="B1114" s="1">
        <v>0.76874999999999993</v>
      </c>
      <c r="C1114">
        <v>66420</v>
      </c>
      <c r="D1114">
        <v>3.4897095453157545E-3</v>
      </c>
    </row>
    <row r="1115" spans="2:4" x14ac:dyDescent="0.25">
      <c r="B1115" s="1">
        <v>0.76944444444444438</v>
      </c>
      <c r="C1115">
        <v>66480</v>
      </c>
      <c r="D1115">
        <v>2.0843416493641423E-3</v>
      </c>
    </row>
    <row r="1116" spans="2:4" x14ac:dyDescent="0.25">
      <c r="B1116" s="1">
        <v>0.77013888888888893</v>
      </c>
      <c r="C1116">
        <v>66540</v>
      </c>
      <c r="D1116">
        <v>2.3138994421843134E-3</v>
      </c>
    </row>
    <row r="1117" spans="2:4" x14ac:dyDescent="0.25">
      <c r="B1117" s="1">
        <v>0.77083333333333337</v>
      </c>
      <c r="C1117">
        <v>66600</v>
      </c>
      <c r="D1117">
        <v>2.087215612341352E-3</v>
      </c>
    </row>
    <row r="1118" spans="2:4" x14ac:dyDescent="0.25">
      <c r="B1118" s="1">
        <v>0.7715277777777777</v>
      </c>
      <c r="C1118">
        <v>66660</v>
      </c>
      <c r="D1118">
        <v>5.6617070654904861E-4</v>
      </c>
    </row>
    <row r="1119" spans="2:4" x14ac:dyDescent="0.25">
      <c r="B1119" s="1">
        <v>0.77222222222222225</v>
      </c>
      <c r="C1119">
        <v>66720</v>
      </c>
      <c r="D1119">
        <v>7.6734811496759821E-4</v>
      </c>
    </row>
    <row r="1120" spans="2:4" x14ac:dyDescent="0.25">
      <c r="B1120" s="1">
        <v>0.7729166666666667</v>
      </c>
      <c r="C1120">
        <v>66780</v>
      </c>
      <c r="D1120">
        <v>2.7590044583108129E-4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446"/>
  <sheetViews>
    <sheetView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8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8.7750937375206812E-5</v>
      </c>
    </row>
    <row r="254" spans="2:4" x14ac:dyDescent="0.25">
      <c r="B254" s="1">
        <v>0.17152777777777775</v>
      </c>
      <c r="C254">
        <v>14820</v>
      </c>
      <c r="D254">
        <v>5.5421644658025396E-4</v>
      </c>
    </row>
    <row r="255" spans="2:4" x14ac:dyDescent="0.25">
      <c r="B255" s="1">
        <v>0.17222222222222225</v>
      </c>
      <c r="C255">
        <v>14880</v>
      </c>
      <c r="D255">
        <v>1.5240952280956983E-4</v>
      </c>
    </row>
    <row r="256" spans="2:4" x14ac:dyDescent="0.25">
      <c r="B256" s="1">
        <v>0.17291666666666669</v>
      </c>
      <c r="C256">
        <v>14940</v>
      </c>
      <c r="D256">
        <v>1.7088340436225278E-4</v>
      </c>
    </row>
    <row r="257" spans="2:4" x14ac:dyDescent="0.25">
      <c r="B257" s="1">
        <v>0.17361111111111113</v>
      </c>
      <c r="C257">
        <v>15000</v>
      </c>
      <c r="D257">
        <v>5.5421644658025396E-4</v>
      </c>
    </row>
    <row r="258" spans="2:4" x14ac:dyDescent="0.25">
      <c r="B258" s="1">
        <v>0.17430555555555557</v>
      </c>
      <c r="C258">
        <v>15060</v>
      </c>
      <c r="D258">
        <v>3.556222198889967E-4</v>
      </c>
    </row>
    <row r="259" spans="2:4" x14ac:dyDescent="0.25">
      <c r="B259" s="1">
        <v>0.17500000000000002</v>
      </c>
      <c r="C259">
        <v>15120</v>
      </c>
      <c r="D259">
        <v>2.1360425545280666E-4</v>
      </c>
    </row>
    <row r="260" spans="2:4" x14ac:dyDescent="0.25">
      <c r="B260" s="1">
        <v>0.17569444444444446</v>
      </c>
      <c r="C260">
        <v>15180</v>
      </c>
      <c r="D260">
        <v>1.0368466021438774E-3</v>
      </c>
    </row>
    <row r="261" spans="2:4" x14ac:dyDescent="0.25">
      <c r="B261" s="1">
        <v>0.1763888888888889</v>
      </c>
      <c r="C261">
        <v>15240</v>
      </c>
      <c r="D261">
        <v>1.022991190979389E-3</v>
      </c>
    </row>
    <row r="262" spans="2:4" x14ac:dyDescent="0.25">
      <c r="B262" s="1">
        <v>0.17708333333333334</v>
      </c>
      <c r="C262">
        <v>15300</v>
      </c>
      <c r="D262">
        <v>1.823141185729636E-3</v>
      </c>
    </row>
    <row r="263" spans="2:4" x14ac:dyDescent="0.25">
      <c r="B263" s="1">
        <v>0.17777777777777778</v>
      </c>
      <c r="C263">
        <v>15360</v>
      </c>
      <c r="D263">
        <v>1.5740736755105544E-3</v>
      </c>
    </row>
    <row r="264" spans="2:4" x14ac:dyDescent="0.25">
      <c r="B264" s="1">
        <v>0.17847222222222223</v>
      </c>
      <c r="C264">
        <v>15420</v>
      </c>
      <c r="D264">
        <v>2.3493169192388306E-3</v>
      </c>
    </row>
    <row r="265" spans="2:4" x14ac:dyDescent="0.25">
      <c r="B265" s="1">
        <v>0.17916666666666667</v>
      </c>
      <c r="C265">
        <v>15480</v>
      </c>
      <c r="D265">
        <v>2.7110421178550797E-3</v>
      </c>
    </row>
    <row r="266" spans="2:4" x14ac:dyDescent="0.25">
      <c r="B266" s="1">
        <v>0.17986111111111111</v>
      </c>
      <c r="C266">
        <v>15540</v>
      </c>
      <c r="D266">
        <v>2.8853893750084188E-3</v>
      </c>
    </row>
    <row r="267" spans="2:4" x14ac:dyDescent="0.25">
      <c r="B267" s="1">
        <v>0.18055555555555555</v>
      </c>
      <c r="C267">
        <v>15600</v>
      </c>
      <c r="D267">
        <v>2.6152088573005452E-3</v>
      </c>
    </row>
    <row r="268" spans="2:4" x14ac:dyDescent="0.25">
      <c r="B268" s="1">
        <v>0.18124999999999999</v>
      </c>
      <c r="C268">
        <v>15660</v>
      </c>
      <c r="D268">
        <v>2.9592849012191422E-3</v>
      </c>
    </row>
    <row r="269" spans="2:4" x14ac:dyDescent="0.25">
      <c r="B269" s="1">
        <v>0.18194444444444444</v>
      </c>
      <c r="C269">
        <v>15720</v>
      </c>
      <c r="D269">
        <v>2.3992953666537148E-3</v>
      </c>
    </row>
    <row r="270" spans="2:4" x14ac:dyDescent="0.25">
      <c r="B270" s="1">
        <v>0.18263888888888891</v>
      </c>
      <c r="C270">
        <v>15780</v>
      </c>
      <c r="D270">
        <v>3.6758075928693323E-3</v>
      </c>
    </row>
    <row r="271" spans="2:4" x14ac:dyDescent="0.25">
      <c r="B271" s="1">
        <v>0.18333333333333335</v>
      </c>
      <c r="C271">
        <v>15840</v>
      </c>
      <c r="D271">
        <v>4.1282527455389229E-3</v>
      </c>
    </row>
    <row r="272" spans="2:4" x14ac:dyDescent="0.25">
      <c r="B272" s="1">
        <v>0.18402777777777779</v>
      </c>
      <c r="C272">
        <v>15900</v>
      </c>
      <c r="D272">
        <v>4.1797157012927249E-3</v>
      </c>
    </row>
    <row r="273" spans="2:4" x14ac:dyDescent="0.25">
      <c r="B273" s="1">
        <v>0.18472222222222223</v>
      </c>
      <c r="C273">
        <v>15960</v>
      </c>
      <c r="D273">
        <v>2.9266257177599747E-3</v>
      </c>
    </row>
    <row r="274" spans="2:4" x14ac:dyDescent="0.25">
      <c r="B274" s="1">
        <v>0.18541666666666667</v>
      </c>
      <c r="C274">
        <v>16020</v>
      </c>
      <c r="D274">
        <v>3.2182491336986171E-3</v>
      </c>
    </row>
    <row r="275" spans="2:4" x14ac:dyDescent="0.25">
      <c r="B275" s="1">
        <v>0.18611111111111112</v>
      </c>
      <c r="C275">
        <v>16080</v>
      </c>
      <c r="D275">
        <v>3.1243952175962226E-3</v>
      </c>
    </row>
    <row r="276" spans="2:4" x14ac:dyDescent="0.25">
      <c r="B276" s="1">
        <v>0.18680555555555556</v>
      </c>
      <c r="C276">
        <v>16140</v>
      </c>
      <c r="D276">
        <v>3.775599542327993E-3</v>
      </c>
    </row>
    <row r="277" spans="2:4" x14ac:dyDescent="0.25">
      <c r="B277" s="1">
        <v>0.1875</v>
      </c>
      <c r="C277">
        <v>16200</v>
      </c>
      <c r="D277">
        <v>3.912999036375992E-3</v>
      </c>
    </row>
    <row r="278" spans="2:4" x14ac:dyDescent="0.25">
      <c r="B278" s="1">
        <v>0.18819444444444444</v>
      </c>
      <c r="C278">
        <v>16260</v>
      </c>
      <c r="D278">
        <v>3.7767541599250721E-3</v>
      </c>
    </row>
    <row r="279" spans="2:4" x14ac:dyDescent="0.25">
      <c r="B279" s="1">
        <v>0.18888888888888888</v>
      </c>
      <c r="C279">
        <v>16320</v>
      </c>
      <c r="D279">
        <v>3.8118875239493105E-3</v>
      </c>
    </row>
    <row r="280" spans="2:4" x14ac:dyDescent="0.25">
      <c r="B280" s="1">
        <v>0.18958333333333333</v>
      </c>
      <c r="C280">
        <v>16380</v>
      </c>
      <c r="D280">
        <v>4.805023602776585E-3</v>
      </c>
    </row>
    <row r="281" spans="2:4" x14ac:dyDescent="0.25">
      <c r="B281" s="1">
        <v>0.19027777777777777</v>
      </c>
      <c r="C281">
        <v>16440</v>
      </c>
      <c r="D281">
        <v>4.477376117810212E-3</v>
      </c>
    </row>
    <row r="282" spans="2:4" x14ac:dyDescent="0.25">
      <c r="B282" s="1">
        <v>0.19097222222222221</v>
      </c>
      <c r="C282">
        <v>16500</v>
      </c>
      <c r="D282">
        <v>3.8254790225202154E-3</v>
      </c>
    </row>
    <row r="283" spans="2:4" x14ac:dyDescent="0.25">
      <c r="B283" s="1">
        <v>0.19166666666666665</v>
      </c>
      <c r="C283">
        <v>16560</v>
      </c>
      <c r="D283">
        <v>4.6489522927306917E-3</v>
      </c>
    </row>
    <row r="284" spans="2:4" x14ac:dyDescent="0.25">
      <c r="B284" s="1">
        <v>0.19236111111111112</v>
      </c>
      <c r="C284">
        <v>16620</v>
      </c>
      <c r="D284">
        <v>5.1634498939726482E-3</v>
      </c>
    </row>
    <row r="285" spans="2:4" x14ac:dyDescent="0.25">
      <c r="B285" s="1">
        <v>0.19305555555555554</v>
      </c>
      <c r="C285">
        <v>16680</v>
      </c>
      <c r="D285">
        <v>5.8903971330704057E-3</v>
      </c>
    </row>
    <row r="286" spans="2:4" x14ac:dyDescent="0.25">
      <c r="B286" s="1">
        <v>0.19375000000000001</v>
      </c>
      <c r="C286">
        <v>16740</v>
      </c>
      <c r="D286">
        <v>9.8759061545407104E-3</v>
      </c>
    </row>
    <row r="287" spans="2:4" x14ac:dyDescent="0.25">
      <c r="B287" s="1">
        <v>0.19444444444444445</v>
      </c>
      <c r="C287">
        <v>16800</v>
      </c>
      <c r="D287">
        <v>1.2225783888041054E-2</v>
      </c>
    </row>
    <row r="288" spans="2:4" x14ac:dyDescent="0.25">
      <c r="B288" s="1">
        <v>0.19513888888888889</v>
      </c>
      <c r="C288">
        <v>16860</v>
      </c>
      <c r="D288">
        <v>8.4518008103488702E-3</v>
      </c>
    </row>
    <row r="289" spans="2:4" x14ac:dyDescent="0.25">
      <c r="B289" s="1">
        <v>0.19583333333333333</v>
      </c>
      <c r="C289">
        <v>16920</v>
      </c>
      <c r="D289">
        <v>7.8288021440590574E-3</v>
      </c>
    </row>
    <row r="290" spans="2:4" x14ac:dyDescent="0.25">
      <c r="B290" s="1">
        <v>0.19652777777777777</v>
      </c>
      <c r="C290">
        <v>16980</v>
      </c>
      <c r="D290">
        <v>7.3507904588836449E-3</v>
      </c>
    </row>
    <row r="291" spans="2:4" x14ac:dyDescent="0.25">
      <c r="B291" s="1">
        <v>0.19722222222222222</v>
      </c>
      <c r="C291">
        <v>17040</v>
      </c>
      <c r="D291">
        <v>7.4947877677718914E-3</v>
      </c>
    </row>
    <row r="292" spans="2:4" x14ac:dyDescent="0.25">
      <c r="B292" s="1">
        <v>0.19791666666666666</v>
      </c>
      <c r="C292">
        <v>17100</v>
      </c>
      <c r="D292">
        <v>8.6238388323081339E-3</v>
      </c>
    </row>
    <row r="293" spans="2:4" x14ac:dyDescent="0.25">
      <c r="B293" s="1">
        <v>0.1986111111111111</v>
      </c>
      <c r="C293">
        <v>17160</v>
      </c>
      <c r="D293">
        <v>1.1517310530495956E-2</v>
      </c>
    </row>
    <row r="294" spans="2:4" x14ac:dyDescent="0.25">
      <c r="B294" s="1">
        <v>0.19930555555555554</v>
      </c>
      <c r="C294">
        <v>17220</v>
      </c>
      <c r="D294">
        <v>1.0709078212566298E-2</v>
      </c>
    </row>
    <row r="295" spans="2:4" x14ac:dyDescent="0.25">
      <c r="B295" s="1">
        <v>0.19999999999999998</v>
      </c>
      <c r="C295">
        <v>17280</v>
      </c>
      <c r="D295">
        <v>8.7369913568183591E-3</v>
      </c>
    </row>
    <row r="296" spans="2:4" x14ac:dyDescent="0.25">
      <c r="B296" s="1">
        <v>0.20069444444444443</v>
      </c>
      <c r="C296">
        <v>17340</v>
      </c>
      <c r="D296">
        <v>9.8519670830286843E-3</v>
      </c>
    </row>
    <row r="297" spans="2:4" x14ac:dyDescent="0.25">
      <c r="B297" s="1">
        <v>0.20138888888888887</v>
      </c>
      <c r="C297">
        <v>17400</v>
      </c>
      <c r="D297">
        <v>1.0991574651309444E-2</v>
      </c>
    </row>
    <row r="298" spans="2:4" x14ac:dyDescent="0.25">
      <c r="B298" s="1">
        <v>0.20208333333333331</v>
      </c>
      <c r="C298">
        <v>17460</v>
      </c>
      <c r="D298">
        <v>8.6542987441539047E-3</v>
      </c>
    </row>
    <row r="299" spans="2:4" x14ac:dyDescent="0.25">
      <c r="B299" s="1">
        <v>0.20277777777777781</v>
      </c>
      <c r="C299">
        <v>17520</v>
      </c>
      <c r="D299">
        <v>7.9383258704071018E-3</v>
      </c>
    </row>
    <row r="300" spans="2:4" x14ac:dyDescent="0.25">
      <c r="B300" s="1">
        <v>0.20347222222222219</v>
      </c>
      <c r="C300">
        <v>17580</v>
      </c>
      <c r="D300">
        <v>1.44246376398481E-2</v>
      </c>
    </row>
    <row r="301" spans="2:4" x14ac:dyDescent="0.25">
      <c r="B301" s="1">
        <v>0.20416666666666669</v>
      </c>
      <c r="C301">
        <v>17640</v>
      </c>
      <c r="D301">
        <v>1.4554878504794463E-2</v>
      </c>
    </row>
    <row r="302" spans="2:4" x14ac:dyDescent="0.25">
      <c r="B302" s="1">
        <v>0.20486111111111113</v>
      </c>
      <c r="C302">
        <v>17700</v>
      </c>
      <c r="D302">
        <v>1.1494449102074464E-2</v>
      </c>
    </row>
    <row r="303" spans="2:4" x14ac:dyDescent="0.25">
      <c r="B303" s="1">
        <v>0.20555555555555557</v>
      </c>
      <c r="C303">
        <v>17760</v>
      </c>
      <c r="D303">
        <v>1.8129805508756553E-2</v>
      </c>
    </row>
    <row r="304" spans="2:4" x14ac:dyDescent="0.25">
      <c r="B304" s="1">
        <v>0.20625000000000002</v>
      </c>
      <c r="C304">
        <v>17820</v>
      </c>
      <c r="D304">
        <v>1.1622611655346258E-2</v>
      </c>
    </row>
    <row r="305" spans="2:4" x14ac:dyDescent="0.25">
      <c r="B305" s="1">
        <v>0.20694444444444446</v>
      </c>
      <c r="C305">
        <v>17880</v>
      </c>
      <c r="D305">
        <v>1.9241141440446856E-2</v>
      </c>
    </row>
    <row r="306" spans="2:4" x14ac:dyDescent="0.25">
      <c r="B306" s="1">
        <v>0.2076388888888889</v>
      </c>
      <c r="C306">
        <v>17940</v>
      </c>
      <c r="D306">
        <v>1.3097619141030466E-2</v>
      </c>
    </row>
    <row r="307" spans="2:4" x14ac:dyDescent="0.25">
      <c r="B307" s="1">
        <v>0.20833333333333334</v>
      </c>
      <c r="C307">
        <v>18000</v>
      </c>
      <c r="D307">
        <v>2.1029413174745711E-2</v>
      </c>
    </row>
    <row r="308" spans="2:4" x14ac:dyDescent="0.25">
      <c r="B308" s="1">
        <v>0.20902777777777778</v>
      </c>
      <c r="C308">
        <v>18060</v>
      </c>
      <c r="D308">
        <v>1.2970611205355807E-2</v>
      </c>
    </row>
    <row r="309" spans="2:4" x14ac:dyDescent="0.25">
      <c r="B309" s="1">
        <v>0.20972222222222223</v>
      </c>
      <c r="C309">
        <v>18120</v>
      </c>
      <c r="D309">
        <v>2.1341984652801949E-2</v>
      </c>
    </row>
    <row r="310" spans="2:4" x14ac:dyDescent="0.25">
      <c r="B310" s="1">
        <v>0.21041666666666667</v>
      </c>
      <c r="C310">
        <v>18180</v>
      </c>
      <c r="D310">
        <v>1.7689401368170519E-2</v>
      </c>
    </row>
    <row r="311" spans="2:4" x14ac:dyDescent="0.25">
      <c r="B311" s="1">
        <v>0.21111111111111111</v>
      </c>
      <c r="C311">
        <v>18240</v>
      </c>
      <c r="D311">
        <v>2.2969577603025149E-2</v>
      </c>
    </row>
    <row r="312" spans="2:4" x14ac:dyDescent="0.25">
      <c r="B312" s="1">
        <v>0.21180555555555555</v>
      </c>
      <c r="C312">
        <v>18300</v>
      </c>
      <c r="D312">
        <v>3.255251878594291E-2</v>
      </c>
    </row>
    <row r="313" spans="2:4" x14ac:dyDescent="0.25">
      <c r="B313" s="1">
        <v>0.21249999999999999</v>
      </c>
      <c r="C313">
        <v>18360</v>
      </c>
      <c r="D313">
        <v>2.697846488174583E-2</v>
      </c>
    </row>
    <row r="314" spans="2:4" x14ac:dyDescent="0.25">
      <c r="B314" s="1">
        <v>0.21319444444444444</v>
      </c>
      <c r="C314">
        <v>18420</v>
      </c>
      <c r="D314">
        <v>1.5058082846301529E-2</v>
      </c>
    </row>
    <row r="315" spans="2:4" x14ac:dyDescent="0.25">
      <c r="B315" s="1">
        <v>0.21388888888888891</v>
      </c>
      <c r="C315">
        <v>18480</v>
      </c>
      <c r="D315">
        <v>2.4880469726129752E-2</v>
      </c>
    </row>
    <row r="316" spans="2:4" x14ac:dyDescent="0.25">
      <c r="B316" s="1">
        <v>0.21458333333333335</v>
      </c>
      <c r="C316">
        <v>18540</v>
      </c>
      <c r="D316">
        <v>2.5184519026684279E-2</v>
      </c>
    </row>
    <row r="317" spans="2:4" x14ac:dyDescent="0.25">
      <c r="B317" s="1">
        <v>0.21527777777777779</v>
      </c>
      <c r="C317">
        <v>18600</v>
      </c>
      <c r="D317">
        <v>2.2106308512969738E-2</v>
      </c>
    </row>
    <row r="318" spans="2:4" x14ac:dyDescent="0.25">
      <c r="B318" s="1">
        <v>0.21597222222222223</v>
      </c>
      <c r="C318">
        <v>18660</v>
      </c>
      <c r="D318">
        <v>3.0240589484132097E-2</v>
      </c>
    </row>
    <row r="319" spans="2:4" x14ac:dyDescent="0.25">
      <c r="B319" s="1">
        <v>0.21666666666666667</v>
      </c>
      <c r="C319">
        <v>18720</v>
      </c>
      <c r="D319">
        <v>2.1614441416629902E-2</v>
      </c>
    </row>
    <row r="320" spans="2:4" x14ac:dyDescent="0.25">
      <c r="B320" s="1">
        <v>0.21736111111111112</v>
      </c>
      <c r="C320">
        <v>18780</v>
      </c>
      <c r="D320">
        <v>1.6392106025208006E-2</v>
      </c>
    </row>
    <row r="321" spans="2:4" x14ac:dyDescent="0.25">
      <c r="B321" s="1">
        <v>0.21805555555555556</v>
      </c>
      <c r="C321">
        <v>18840</v>
      </c>
      <c r="D321">
        <v>2.2620113343653606E-2</v>
      </c>
    </row>
    <row r="322" spans="2:4" x14ac:dyDescent="0.25">
      <c r="B322" s="1">
        <v>0.21875</v>
      </c>
      <c r="C322">
        <v>18900</v>
      </c>
      <c r="D322">
        <v>2.8788740328537097E-2</v>
      </c>
    </row>
    <row r="323" spans="2:4" x14ac:dyDescent="0.25">
      <c r="B323" s="1">
        <v>0.21944444444444444</v>
      </c>
      <c r="C323">
        <v>18960</v>
      </c>
      <c r="D323">
        <v>4.286913697909573E-2</v>
      </c>
    </row>
    <row r="324" spans="2:4" x14ac:dyDescent="0.25">
      <c r="B324" s="1">
        <v>0.22013888888888888</v>
      </c>
      <c r="C324">
        <v>19020</v>
      </c>
      <c r="D324">
        <v>2.9381938864465218E-2</v>
      </c>
    </row>
    <row r="325" spans="2:4" x14ac:dyDescent="0.25">
      <c r="B325" s="1">
        <v>0.22083333333333333</v>
      </c>
      <c r="C325">
        <v>19080</v>
      </c>
      <c r="D325">
        <v>2.2363403364577858E-2</v>
      </c>
    </row>
    <row r="326" spans="2:4" x14ac:dyDescent="0.25">
      <c r="B326" s="1">
        <v>0.22152777777777777</v>
      </c>
      <c r="C326">
        <v>19140</v>
      </c>
      <c r="D326">
        <v>3.2938238037861625E-2</v>
      </c>
    </row>
    <row r="327" spans="2:4" x14ac:dyDescent="0.25">
      <c r="B327" s="1">
        <v>0.22222222222222221</v>
      </c>
      <c r="C327">
        <v>19200</v>
      </c>
      <c r="D327">
        <v>2.8649988282446769E-2</v>
      </c>
    </row>
    <row r="328" spans="2:4" x14ac:dyDescent="0.25">
      <c r="B328" s="1">
        <v>0.22291666666666665</v>
      </c>
      <c r="C328">
        <v>19260</v>
      </c>
      <c r="D328">
        <v>2.4712511353013521E-2</v>
      </c>
    </row>
    <row r="329" spans="2:4" x14ac:dyDescent="0.25">
      <c r="B329" s="1">
        <v>0.22361111111111109</v>
      </c>
      <c r="C329">
        <v>19320</v>
      </c>
      <c r="D329">
        <v>2.3028847973006545E-2</v>
      </c>
    </row>
    <row r="330" spans="2:4" x14ac:dyDescent="0.25">
      <c r="B330" s="1">
        <v>0.22430555555555556</v>
      </c>
      <c r="C330">
        <v>19380</v>
      </c>
      <c r="D330">
        <v>3.2667595673114697E-2</v>
      </c>
    </row>
    <row r="331" spans="2:4" x14ac:dyDescent="0.25">
      <c r="B331" s="1">
        <v>0.22500000000000001</v>
      </c>
      <c r="C331">
        <v>19440</v>
      </c>
      <c r="D331">
        <v>3.0052386815814406E-2</v>
      </c>
    </row>
    <row r="332" spans="2:4" x14ac:dyDescent="0.25">
      <c r="B332" s="1">
        <v>0.22569444444444445</v>
      </c>
      <c r="C332">
        <v>19500</v>
      </c>
      <c r="D332">
        <v>2.8192297866979292E-2</v>
      </c>
    </row>
    <row r="333" spans="2:4" x14ac:dyDescent="0.25">
      <c r="B333" s="1">
        <v>0.22638888888888889</v>
      </c>
      <c r="C333">
        <v>19560</v>
      </c>
      <c r="D333">
        <v>3.8762821967900499E-2</v>
      </c>
    </row>
    <row r="334" spans="2:4" x14ac:dyDescent="0.25">
      <c r="B334" s="1">
        <v>0.22708333333333333</v>
      </c>
      <c r="C334">
        <v>19620</v>
      </c>
      <c r="D334">
        <v>3.8414512326126221E-2</v>
      </c>
    </row>
    <row r="335" spans="2:4" x14ac:dyDescent="0.25">
      <c r="B335" s="1">
        <v>0.22777777777777777</v>
      </c>
      <c r="C335">
        <v>19680</v>
      </c>
      <c r="D335">
        <v>6.2465581745047218E-2</v>
      </c>
    </row>
    <row r="336" spans="2:4" x14ac:dyDescent="0.25">
      <c r="B336" s="1">
        <v>0.22847222222222222</v>
      </c>
      <c r="C336">
        <v>19740</v>
      </c>
      <c r="D336">
        <v>3.3365215625247593E-2</v>
      </c>
    </row>
    <row r="337" spans="2:4" x14ac:dyDescent="0.25">
      <c r="B337" s="1">
        <v>0.22916666666666666</v>
      </c>
      <c r="C337">
        <v>19800</v>
      </c>
      <c r="D337">
        <v>2.2445535162980965E-2</v>
      </c>
    </row>
    <row r="338" spans="2:4" x14ac:dyDescent="0.25">
      <c r="B338" s="1">
        <v>0.2298611111111111</v>
      </c>
      <c r="C338">
        <v>19860</v>
      </c>
      <c r="D338">
        <v>5.8175792499503817E-2</v>
      </c>
    </row>
    <row r="339" spans="2:4" x14ac:dyDescent="0.25">
      <c r="B339" s="1">
        <v>0.23055555555555554</v>
      </c>
      <c r="C339">
        <v>19920</v>
      </c>
      <c r="D339">
        <v>6.3946956122052381E-2</v>
      </c>
    </row>
    <row r="340" spans="2:4" x14ac:dyDescent="0.25">
      <c r="B340" s="1">
        <v>0.23124999999999998</v>
      </c>
      <c r="C340">
        <v>19980</v>
      </c>
      <c r="D340">
        <v>3.7072461805830723E-2</v>
      </c>
    </row>
    <row r="341" spans="2:4" x14ac:dyDescent="0.25">
      <c r="B341" s="1">
        <v>0.23194444444444443</v>
      </c>
      <c r="C341">
        <v>20040</v>
      </c>
      <c r="D341">
        <v>3.5851107311679488E-2</v>
      </c>
    </row>
    <row r="342" spans="2:4" x14ac:dyDescent="0.25">
      <c r="B342" s="1">
        <v>0.23263888888888887</v>
      </c>
      <c r="C342">
        <v>20100</v>
      </c>
      <c r="D342">
        <v>3.6742010249557526E-2</v>
      </c>
    </row>
    <row r="343" spans="2:4" x14ac:dyDescent="0.25">
      <c r="B343" s="1">
        <v>0.23333333333333331</v>
      </c>
      <c r="C343">
        <v>20160</v>
      </c>
      <c r="D343">
        <v>3.5163109172855353E-2</v>
      </c>
    </row>
    <row r="344" spans="2:4" x14ac:dyDescent="0.25">
      <c r="B344" s="1">
        <v>0.23402777777777781</v>
      </c>
      <c r="C344">
        <v>20220</v>
      </c>
      <c r="D344">
        <v>4.4527904604438666E-2</v>
      </c>
    </row>
    <row r="345" spans="2:4" x14ac:dyDescent="0.25">
      <c r="B345" s="1">
        <v>0.23472222222222219</v>
      </c>
      <c r="C345">
        <v>20280</v>
      </c>
      <c r="D345">
        <v>4.7946419411254902E-2</v>
      </c>
    </row>
    <row r="346" spans="2:4" x14ac:dyDescent="0.25">
      <c r="B346" s="1">
        <v>0.23541666666666669</v>
      </c>
      <c r="C346">
        <v>20340</v>
      </c>
      <c r="D346">
        <v>4.0673098294953684E-2</v>
      </c>
    </row>
    <row r="347" spans="2:4" x14ac:dyDescent="0.25">
      <c r="B347" s="1">
        <v>0.23611111111111113</v>
      </c>
      <c r="C347">
        <v>20400</v>
      </c>
      <c r="D347">
        <v>5.3480424579371383E-2</v>
      </c>
    </row>
    <row r="348" spans="2:4" x14ac:dyDescent="0.25">
      <c r="B348" s="1">
        <v>0.23680555555555557</v>
      </c>
      <c r="C348">
        <v>20460</v>
      </c>
      <c r="D348">
        <v>7.7716848609871464E-2</v>
      </c>
    </row>
    <row r="349" spans="2:4" x14ac:dyDescent="0.25">
      <c r="B349" s="1">
        <v>0.23750000000000002</v>
      </c>
      <c r="C349">
        <v>20520</v>
      </c>
      <c r="D349">
        <v>5.3556937238802428E-2</v>
      </c>
    </row>
    <row r="350" spans="2:4" x14ac:dyDescent="0.25">
      <c r="B350" s="1">
        <v>0.23819444444444446</v>
      </c>
      <c r="C350">
        <v>20580</v>
      </c>
      <c r="D350">
        <v>4.2342136518731803E-2</v>
      </c>
    </row>
    <row r="351" spans="2:4" x14ac:dyDescent="0.25">
      <c r="B351" s="1">
        <v>0.2388888888888889</v>
      </c>
      <c r="C351">
        <v>20640</v>
      </c>
      <c r="D351">
        <v>8.0180109791401222E-2</v>
      </c>
    </row>
    <row r="352" spans="2:4" x14ac:dyDescent="0.25">
      <c r="B352" s="1">
        <v>0.23958333333333334</v>
      </c>
      <c r="C352">
        <v>20700</v>
      </c>
      <c r="D352">
        <v>8.308050919517089E-2</v>
      </c>
    </row>
    <row r="353" spans="2:4" x14ac:dyDescent="0.25">
      <c r="B353" s="1">
        <v>0.24027777777777778</v>
      </c>
      <c r="C353">
        <v>20760</v>
      </c>
      <c r="D353">
        <v>3.9433885715301646E-2</v>
      </c>
    </row>
    <row r="354" spans="2:4" x14ac:dyDescent="0.25">
      <c r="B354" s="1">
        <v>0.24097222222222223</v>
      </c>
      <c r="C354">
        <v>20820</v>
      </c>
      <c r="D354">
        <v>4.5128492692987951E-2</v>
      </c>
    </row>
    <row r="355" spans="2:4" x14ac:dyDescent="0.25">
      <c r="B355" s="1">
        <v>0.24166666666666667</v>
      </c>
      <c r="C355">
        <v>20880</v>
      </c>
      <c r="D355">
        <v>7.2715012190410336E-2</v>
      </c>
    </row>
    <row r="356" spans="2:4" x14ac:dyDescent="0.25">
      <c r="B356" s="1">
        <v>0.24236111111111111</v>
      </c>
      <c r="C356">
        <v>20940</v>
      </c>
      <c r="D356">
        <v>9.9156249998789261E-2</v>
      </c>
    </row>
    <row r="357" spans="2:4" x14ac:dyDescent="0.25">
      <c r="B357" s="1">
        <v>0.24305555555555555</v>
      </c>
      <c r="C357">
        <v>21000</v>
      </c>
      <c r="D357">
        <v>7.0237466739751203E-2</v>
      </c>
    </row>
    <row r="358" spans="2:4" x14ac:dyDescent="0.25">
      <c r="B358" s="1">
        <v>0.24374999999999999</v>
      </c>
      <c r="C358">
        <v>21060</v>
      </c>
      <c r="D358">
        <v>4.8472232264947776E-2</v>
      </c>
    </row>
    <row r="359" spans="2:4" x14ac:dyDescent="0.25">
      <c r="B359" s="1">
        <v>0.24444444444444446</v>
      </c>
      <c r="C359">
        <v>21120</v>
      </c>
      <c r="D359">
        <v>6.0390426025136952E-2</v>
      </c>
    </row>
    <row r="360" spans="2:4" x14ac:dyDescent="0.25">
      <c r="B360" s="1">
        <v>0.24513888888888888</v>
      </c>
      <c r="C360">
        <v>21180</v>
      </c>
      <c r="D360">
        <v>5.2108200052540229E-2</v>
      </c>
    </row>
    <row r="361" spans="2:4" x14ac:dyDescent="0.25">
      <c r="B361" s="1">
        <v>0.24583333333333335</v>
      </c>
      <c r="C361">
        <v>21240</v>
      </c>
      <c r="D361">
        <v>4.4884219594886067E-2</v>
      </c>
    </row>
    <row r="362" spans="2:4" x14ac:dyDescent="0.25">
      <c r="B362" s="1">
        <v>0.24652777777777779</v>
      </c>
      <c r="C362">
        <v>21300</v>
      </c>
      <c r="D362">
        <v>8.0798599950883926E-2</v>
      </c>
    </row>
    <row r="363" spans="2:4" x14ac:dyDescent="0.25">
      <c r="B363" s="1">
        <v>0.24722222222222223</v>
      </c>
      <c r="C363">
        <v>21360</v>
      </c>
      <c r="D363">
        <v>0.15925525054243389</v>
      </c>
    </row>
    <row r="364" spans="2:4" x14ac:dyDescent="0.25">
      <c r="B364" s="1">
        <v>0.24791666666666667</v>
      </c>
      <c r="C364">
        <v>21420</v>
      </c>
      <c r="D364">
        <v>0.19315667057974664</v>
      </c>
    </row>
    <row r="365" spans="2:4" x14ac:dyDescent="0.25">
      <c r="B365" s="1">
        <v>0.24861111111111112</v>
      </c>
      <c r="C365">
        <v>21480</v>
      </c>
      <c r="D365">
        <v>0.13864809751746224</v>
      </c>
    </row>
    <row r="366" spans="2:4" x14ac:dyDescent="0.25">
      <c r="B366" s="1">
        <v>0.24930555555555556</v>
      </c>
      <c r="C366">
        <v>21540</v>
      </c>
      <c r="D366">
        <v>7.711460007125448E-2</v>
      </c>
    </row>
    <row r="367" spans="2:4" x14ac:dyDescent="0.25">
      <c r="B367" s="1">
        <v>0.25</v>
      </c>
      <c r="C367">
        <v>21600</v>
      </c>
      <c r="D367">
        <v>6.2359741798652071E-2</v>
      </c>
    </row>
    <row r="368" spans="2:4" x14ac:dyDescent="0.25">
      <c r="B368" s="1">
        <v>0.25069444444444444</v>
      </c>
      <c r="C368">
        <v>21660</v>
      </c>
      <c r="D368">
        <v>5.4318984852850145E-2</v>
      </c>
    </row>
    <row r="369" spans="2:4" x14ac:dyDescent="0.25">
      <c r="B369" s="1">
        <v>0.25138888888888888</v>
      </c>
      <c r="C369">
        <v>21720</v>
      </c>
      <c r="D369">
        <v>6.6918172071774668E-2</v>
      </c>
    </row>
    <row r="370" spans="2:4" x14ac:dyDescent="0.25">
      <c r="B370" s="1">
        <v>0.25208333333333333</v>
      </c>
      <c r="C370">
        <v>21780</v>
      </c>
      <c r="D370">
        <v>8.6024014322564166E-2</v>
      </c>
    </row>
    <row r="371" spans="2:4" x14ac:dyDescent="0.25">
      <c r="B371" s="1">
        <v>0.25277777777777777</v>
      </c>
      <c r="C371">
        <v>21840</v>
      </c>
      <c r="D371">
        <v>0.10358767233623742</v>
      </c>
    </row>
    <row r="372" spans="2:4" x14ac:dyDescent="0.25">
      <c r="B372" s="1">
        <v>0.25347222222222221</v>
      </c>
      <c r="C372">
        <v>21900</v>
      </c>
      <c r="D372">
        <v>0.11554173621644126</v>
      </c>
    </row>
    <row r="373" spans="2:4" x14ac:dyDescent="0.25">
      <c r="B373" s="1">
        <v>0.25416666666666665</v>
      </c>
      <c r="C373">
        <v>21960</v>
      </c>
      <c r="D373">
        <v>0.10774629702275733</v>
      </c>
    </row>
    <row r="374" spans="2:4" x14ac:dyDescent="0.25">
      <c r="B374" s="1">
        <v>0.25486111111111109</v>
      </c>
      <c r="C374">
        <v>22020</v>
      </c>
      <c r="D374">
        <v>0.14915196169578157</v>
      </c>
    </row>
    <row r="375" spans="2:4" x14ac:dyDescent="0.25">
      <c r="B375" s="1">
        <v>0.25555555555555559</v>
      </c>
      <c r="C375">
        <v>22080</v>
      </c>
      <c r="D375">
        <v>0.17871748475817623</v>
      </c>
    </row>
    <row r="376" spans="2:4" x14ac:dyDescent="0.25">
      <c r="B376" s="1">
        <v>0.25625000000000003</v>
      </c>
      <c r="C376">
        <v>22140</v>
      </c>
      <c r="D376">
        <v>0.16736259043633062</v>
      </c>
    </row>
    <row r="377" spans="2:4" x14ac:dyDescent="0.25">
      <c r="B377" s="1">
        <v>0.25694444444444448</v>
      </c>
      <c r="C377">
        <v>22200</v>
      </c>
      <c r="D377">
        <v>0.13458030274857652</v>
      </c>
    </row>
    <row r="378" spans="2:4" x14ac:dyDescent="0.25">
      <c r="B378" s="1">
        <v>0.25763888888888892</v>
      </c>
      <c r="C378">
        <v>22260</v>
      </c>
      <c r="D378">
        <v>0.12602397055844203</v>
      </c>
    </row>
    <row r="379" spans="2:4" x14ac:dyDescent="0.25">
      <c r="B379" s="1">
        <v>0.25833333333333336</v>
      </c>
      <c r="C379">
        <v>22320</v>
      </c>
      <c r="D379">
        <v>8.9981889496211914E-2</v>
      </c>
    </row>
    <row r="380" spans="2:4" x14ac:dyDescent="0.25">
      <c r="B380" s="1">
        <v>0.2590277777777778</v>
      </c>
      <c r="C380">
        <v>22380</v>
      </c>
      <c r="D380">
        <v>0.10332903799450061</v>
      </c>
    </row>
    <row r="381" spans="2:4" x14ac:dyDescent="0.25">
      <c r="B381" s="1">
        <v>0.25972222222222224</v>
      </c>
      <c r="C381">
        <v>22440</v>
      </c>
      <c r="D381">
        <v>0.1128827288649597</v>
      </c>
    </row>
    <row r="382" spans="2:4" x14ac:dyDescent="0.25">
      <c r="B382" s="1">
        <v>0.26041666666666669</v>
      </c>
      <c r="C382">
        <v>22500</v>
      </c>
      <c r="D382">
        <v>0.10857846841219942</v>
      </c>
    </row>
    <row r="383" spans="2:4" x14ac:dyDescent="0.25">
      <c r="B383" s="1">
        <v>0.26111111111111113</v>
      </c>
      <c r="C383">
        <v>22560</v>
      </c>
      <c r="D383">
        <v>9.1821030382928936E-2</v>
      </c>
    </row>
    <row r="384" spans="2:4" x14ac:dyDescent="0.25">
      <c r="B384" s="1">
        <v>0.26180555555555557</v>
      </c>
      <c r="C384">
        <v>22620</v>
      </c>
      <c r="D384">
        <v>9.8359728802201771E-2</v>
      </c>
    </row>
    <row r="385" spans="2:4" x14ac:dyDescent="0.25">
      <c r="B385" s="1">
        <v>0.26250000000000001</v>
      </c>
      <c r="C385">
        <v>22680</v>
      </c>
      <c r="D385">
        <v>0.12340437415427344</v>
      </c>
    </row>
    <row r="386" spans="2:4" x14ac:dyDescent="0.25">
      <c r="B386" s="1">
        <v>0.26319444444444445</v>
      </c>
      <c r="C386">
        <v>22740</v>
      </c>
      <c r="D386">
        <v>8.8952894293727727E-2</v>
      </c>
    </row>
    <row r="387" spans="2:4" x14ac:dyDescent="0.25">
      <c r="B387" s="1">
        <v>0.2638888888888889</v>
      </c>
      <c r="C387">
        <v>22800</v>
      </c>
      <c r="D387">
        <v>0.10517758076736496</v>
      </c>
    </row>
    <row r="388" spans="2:4" x14ac:dyDescent="0.25">
      <c r="B388" s="1">
        <v>0.26458333333333334</v>
      </c>
      <c r="C388">
        <v>22860</v>
      </c>
      <c r="D388">
        <v>0.13385250878990795</v>
      </c>
    </row>
    <row r="389" spans="2:4" x14ac:dyDescent="0.25">
      <c r="B389" s="1">
        <v>0.26527777777777778</v>
      </c>
      <c r="C389">
        <v>22920</v>
      </c>
      <c r="D389">
        <v>0.19841364449908161</v>
      </c>
    </row>
    <row r="390" spans="2:4" x14ac:dyDescent="0.25">
      <c r="B390" s="1">
        <v>0.26597222222222222</v>
      </c>
      <c r="C390">
        <v>22980</v>
      </c>
      <c r="D390">
        <v>0.24310519690427357</v>
      </c>
    </row>
    <row r="391" spans="2:4" x14ac:dyDescent="0.25">
      <c r="B391" s="1">
        <v>0.26666666666666666</v>
      </c>
      <c r="C391">
        <v>23040</v>
      </c>
      <c r="D391">
        <v>0.19970612343720878</v>
      </c>
    </row>
    <row r="392" spans="2:4" x14ac:dyDescent="0.25">
      <c r="B392" s="1">
        <v>0.2673611111111111</v>
      </c>
      <c r="C392">
        <v>23100</v>
      </c>
      <c r="D392">
        <v>0.21127192790678048</v>
      </c>
    </row>
    <row r="393" spans="2:4" x14ac:dyDescent="0.25">
      <c r="B393" s="1">
        <v>0.26805555555555555</v>
      </c>
      <c r="C393">
        <v>23160</v>
      </c>
      <c r="D393">
        <v>0.21900671118936613</v>
      </c>
    </row>
    <row r="394" spans="2:4" x14ac:dyDescent="0.25">
      <c r="B394" s="1">
        <v>0.26874999999999999</v>
      </c>
      <c r="C394">
        <v>23220</v>
      </c>
      <c r="D394">
        <v>0.20531848865291197</v>
      </c>
    </row>
    <row r="395" spans="2:4" x14ac:dyDescent="0.25">
      <c r="B395" s="1">
        <v>0.26944444444444443</v>
      </c>
      <c r="C395">
        <v>23280</v>
      </c>
      <c r="D395">
        <v>0.18916123184694278</v>
      </c>
    </row>
    <row r="396" spans="2:4" x14ac:dyDescent="0.25">
      <c r="B396" s="1">
        <v>0.27013888888888887</v>
      </c>
      <c r="C396">
        <v>23340</v>
      </c>
      <c r="D396">
        <v>0.2184074646565026</v>
      </c>
    </row>
    <row r="397" spans="2:4" x14ac:dyDescent="0.25">
      <c r="B397" s="1">
        <v>0.27083333333333331</v>
      </c>
      <c r="C397">
        <v>23400</v>
      </c>
      <c r="D397">
        <v>0.15193151112439435</v>
      </c>
    </row>
    <row r="398" spans="2:4" x14ac:dyDescent="0.25">
      <c r="B398" s="1">
        <v>0.27152777777777776</v>
      </c>
      <c r="C398">
        <v>23460</v>
      </c>
      <c r="D398">
        <v>0.14925510753445007</v>
      </c>
    </row>
    <row r="399" spans="2:4" x14ac:dyDescent="0.25">
      <c r="B399" s="1">
        <v>0.2722222222222222</v>
      </c>
      <c r="C399">
        <v>23520</v>
      </c>
      <c r="D399">
        <v>0.17453315058649535</v>
      </c>
    </row>
    <row r="400" spans="2:4" x14ac:dyDescent="0.25">
      <c r="B400" s="1">
        <v>0.27291666666666664</v>
      </c>
      <c r="C400">
        <v>23580</v>
      </c>
      <c r="D400">
        <v>0.13225605752573041</v>
      </c>
    </row>
    <row r="401" spans="2:4" x14ac:dyDescent="0.25">
      <c r="B401" s="1">
        <v>0.27361111111111108</v>
      </c>
      <c r="C401">
        <v>23640</v>
      </c>
      <c r="D401">
        <v>0.12355893896326355</v>
      </c>
    </row>
    <row r="402" spans="2:4" x14ac:dyDescent="0.25">
      <c r="B402" s="1">
        <v>0.27430555555555552</v>
      </c>
      <c r="C402">
        <v>23700</v>
      </c>
      <c r="D402">
        <v>0.12408949124728356</v>
      </c>
    </row>
    <row r="403" spans="2:4" x14ac:dyDescent="0.25">
      <c r="B403" s="1">
        <v>0.27499999999999997</v>
      </c>
      <c r="C403">
        <v>23760</v>
      </c>
      <c r="D403">
        <v>0.14985523377596183</v>
      </c>
    </row>
    <row r="404" spans="2:4" x14ac:dyDescent="0.25">
      <c r="B404" s="1">
        <v>0.27569444444444446</v>
      </c>
      <c r="C404">
        <v>23820</v>
      </c>
      <c r="D404">
        <v>0.25542065609235071</v>
      </c>
    </row>
    <row r="405" spans="2:4" x14ac:dyDescent="0.25">
      <c r="B405" s="1">
        <v>0.27638888888888885</v>
      </c>
      <c r="C405">
        <v>23880</v>
      </c>
      <c r="D405">
        <v>0.24143284877671764</v>
      </c>
    </row>
    <row r="406" spans="2:4" x14ac:dyDescent="0.25">
      <c r="B406" s="1">
        <v>0.27708333333333335</v>
      </c>
      <c r="C406">
        <v>23940</v>
      </c>
      <c r="D406">
        <v>0.11878540892999108</v>
      </c>
    </row>
    <row r="407" spans="2:4" x14ac:dyDescent="0.25">
      <c r="B407" s="1">
        <v>0.27777777777777779</v>
      </c>
      <c r="C407">
        <v>24000</v>
      </c>
      <c r="D407">
        <v>0.14897410660040353</v>
      </c>
    </row>
    <row r="408" spans="2:4" x14ac:dyDescent="0.25">
      <c r="B408" s="1">
        <v>0.27847222222222223</v>
      </c>
      <c r="C408">
        <v>24060</v>
      </c>
      <c r="D408">
        <v>0.17336675588996239</v>
      </c>
    </row>
    <row r="409" spans="2:4" x14ac:dyDescent="0.25">
      <c r="B409" s="1">
        <v>0.27916666666666667</v>
      </c>
      <c r="C409">
        <v>24120</v>
      </c>
      <c r="D409">
        <v>0.18400909720542247</v>
      </c>
    </row>
    <row r="410" spans="2:4" x14ac:dyDescent="0.25">
      <c r="B410" s="1">
        <v>0.27986111111111112</v>
      </c>
      <c r="C410">
        <v>24180</v>
      </c>
      <c r="D410">
        <v>0.13911733410890065</v>
      </c>
    </row>
    <row r="411" spans="2:4" x14ac:dyDescent="0.25">
      <c r="B411" s="1">
        <v>0.28055555555555556</v>
      </c>
      <c r="C411">
        <v>24240</v>
      </c>
      <c r="D411">
        <v>0.12176389347239522</v>
      </c>
    </row>
    <row r="412" spans="2:4" x14ac:dyDescent="0.25">
      <c r="B412" s="1">
        <v>0.28125</v>
      </c>
      <c r="C412">
        <v>24300</v>
      </c>
      <c r="D412">
        <v>0.145643463690903</v>
      </c>
    </row>
    <row r="413" spans="2:4" x14ac:dyDescent="0.25">
      <c r="B413" s="1">
        <v>0.28194444444444444</v>
      </c>
      <c r="C413">
        <v>24360</v>
      </c>
      <c r="D413">
        <v>0.29789249465448714</v>
      </c>
    </row>
    <row r="414" spans="2:4" x14ac:dyDescent="0.25">
      <c r="B414" s="1">
        <v>0.28263888888888888</v>
      </c>
      <c r="C414">
        <v>24420</v>
      </c>
      <c r="D414">
        <v>0.42705402307112766</v>
      </c>
    </row>
    <row r="415" spans="2:4" x14ac:dyDescent="0.25">
      <c r="B415" s="1">
        <v>0.28333333333333333</v>
      </c>
      <c r="C415">
        <v>24480</v>
      </c>
      <c r="D415">
        <v>0.41990763291599509</v>
      </c>
    </row>
    <row r="416" spans="2:4" x14ac:dyDescent="0.25">
      <c r="B416" s="1">
        <v>0.28402777777777777</v>
      </c>
      <c r="C416">
        <v>24540</v>
      </c>
      <c r="D416">
        <v>0.32613628846629089</v>
      </c>
    </row>
    <row r="417" spans="2:4" x14ac:dyDescent="0.25">
      <c r="B417" s="1">
        <v>0.28472222222222221</v>
      </c>
      <c r="C417">
        <v>24600</v>
      </c>
      <c r="D417">
        <v>0.28042837567403484</v>
      </c>
    </row>
    <row r="418" spans="2:4" x14ac:dyDescent="0.25">
      <c r="B418" s="1">
        <v>0.28541666666666665</v>
      </c>
      <c r="C418">
        <v>24660</v>
      </c>
      <c r="D418">
        <v>0.18810897934714743</v>
      </c>
    </row>
    <row r="419" spans="2:4" x14ac:dyDescent="0.25">
      <c r="B419" s="1">
        <v>0.28611111111111115</v>
      </c>
      <c r="C419">
        <v>24720</v>
      </c>
      <c r="D419">
        <v>0.16663787545792125</v>
      </c>
    </row>
    <row r="420" spans="2:4" x14ac:dyDescent="0.25">
      <c r="B420" s="1">
        <v>0.28680555555555554</v>
      </c>
      <c r="C420">
        <v>24780</v>
      </c>
      <c r="D420">
        <v>0.17136999320671156</v>
      </c>
    </row>
    <row r="421" spans="2:4" x14ac:dyDescent="0.25">
      <c r="B421" s="1">
        <v>0.28750000000000003</v>
      </c>
      <c r="C421">
        <v>24840</v>
      </c>
      <c r="D421">
        <v>0.16283484000221538</v>
      </c>
    </row>
    <row r="422" spans="2:4" x14ac:dyDescent="0.25">
      <c r="B422" s="1">
        <v>0.28819444444444448</v>
      </c>
      <c r="C422">
        <v>24900</v>
      </c>
      <c r="D422">
        <v>0.12854534749235647</v>
      </c>
    </row>
    <row r="423" spans="2:4" x14ac:dyDescent="0.25">
      <c r="B423" s="1">
        <v>0.28888888888888892</v>
      </c>
      <c r="C423">
        <v>24960</v>
      </c>
      <c r="D423">
        <v>0.12855489233115855</v>
      </c>
    </row>
    <row r="424" spans="2:4" x14ac:dyDescent="0.25">
      <c r="B424" s="1">
        <v>0.28958333333333336</v>
      </c>
      <c r="C424">
        <v>25020</v>
      </c>
      <c r="D424">
        <v>0.20108341728510964</v>
      </c>
    </row>
    <row r="425" spans="2:4" x14ac:dyDescent="0.25">
      <c r="B425" s="1">
        <v>0.2902777777777778</v>
      </c>
      <c r="C425">
        <v>25080</v>
      </c>
      <c r="D425">
        <v>0.40479408443960407</v>
      </c>
    </row>
    <row r="426" spans="2:4" x14ac:dyDescent="0.25">
      <c r="B426" s="1">
        <v>0.29097222222222224</v>
      </c>
      <c r="C426">
        <v>25140</v>
      </c>
      <c r="D426">
        <v>0.26327260557014309</v>
      </c>
    </row>
    <row r="427" spans="2:4" x14ac:dyDescent="0.25">
      <c r="B427" s="1">
        <v>0.29166666666666669</v>
      </c>
      <c r="C427">
        <v>25200</v>
      </c>
      <c r="D427">
        <v>0.1939143966250742</v>
      </c>
    </row>
    <row r="428" spans="2:4" x14ac:dyDescent="0.25">
      <c r="B428" s="1">
        <v>0.29236111111111113</v>
      </c>
      <c r="C428">
        <v>25260</v>
      </c>
      <c r="D428">
        <v>0.16232076026257955</v>
      </c>
    </row>
    <row r="429" spans="2:4" x14ac:dyDescent="0.25">
      <c r="B429" s="1">
        <v>0.29305555555555557</v>
      </c>
      <c r="C429">
        <v>25320</v>
      </c>
      <c r="D429">
        <v>0.13568488691641381</v>
      </c>
    </row>
    <row r="430" spans="2:4" x14ac:dyDescent="0.25">
      <c r="B430" s="1">
        <v>0.29375000000000001</v>
      </c>
      <c r="C430">
        <v>25380</v>
      </c>
      <c r="D430">
        <v>0.12258179158906567</v>
      </c>
    </row>
    <row r="431" spans="2:4" x14ac:dyDescent="0.25">
      <c r="B431" s="1">
        <v>0.29444444444444445</v>
      </c>
      <c r="C431">
        <v>25440</v>
      </c>
      <c r="D431">
        <v>8.8132456018344379E-2</v>
      </c>
    </row>
    <row r="432" spans="2:4" x14ac:dyDescent="0.25">
      <c r="B432" s="1">
        <v>0.2951388888888889</v>
      </c>
      <c r="C432">
        <v>25500</v>
      </c>
      <c r="D432">
        <v>8.3734022755097115E-2</v>
      </c>
    </row>
    <row r="433" spans="2:4" x14ac:dyDescent="0.25">
      <c r="B433" s="1">
        <v>0.29583333333333334</v>
      </c>
      <c r="C433">
        <v>25560</v>
      </c>
      <c r="D433">
        <v>9.1722821909031874E-2</v>
      </c>
    </row>
    <row r="434" spans="2:4" x14ac:dyDescent="0.25">
      <c r="B434" s="1">
        <v>0.29652777777777778</v>
      </c>
      <c r="C434">
        <v>25620</v>
      </c>
      <c r="D434">
        <v>0.12057394457688383</v>
      </c>
    </row>
    <row r="435" spans="2:4" x14ac:dyDescent="0.25">
      <c r="B435" s="1">
        <v>0.29722222222222222</v>
      </c>
      <c r="C435">
        <v>25680</v>
      </c>
      <c r="D435">
        <v>0.1580338960482813</v>
      </c>
    </row>
    <row r="436" spans="2:4" x14ac:dyDescent="0.25">
      <c r="B436" s="1">
        <v>0.29791666666666666</v>
      </c>
      <c r="C436">
        <v>25740</v>
      </c>
      <c r="D436">
        <v>0.1523624144116105</v>
      </c>
    </row>
    <row r="437" spans="2:4" x14ac:dyDescent="0.25">
      <c r="B437" s="1">
        <v>0.2986111111111111</v>
      </c>
      <c r="C437">
        <v>25800</v>
      </c>
      <c r="D437">
        <v>0.22913155289783055</v>
      </c>
    </row>
    <row r="438" spans="2:4" x14ac:dyDescent="0.25">
      <c r="B438" s="1">
        <v>0.29930555555555555</v>
      </c>
      <c r="C438">
        <v>25860</v>
      </c>
      <c r="D438">
        <v>0.26205431905989068</v>
      </c>
    </row>
    <row r="439" spans="2:4" x14ac:dyDescent="0.25">
      <c r="B439" s="1">
        <v>0.3</v>
      </c>
      <c r="C439">
        <v>25920</v>
      </c>
      <c r="D439">
        <v>0.20453473422804067</v>
      </c>
    </row>
    <row r="440" spans="2:4" x14ac:dyDescent="0.25">
      <c r="B440" s="1">
        <v>0.30069444444444443</v>
      </c>
      <c r="C440">
        <v>25980</v>
      </c>
      <c r="D440">
        <v>0.15996072189422578</v>
      </c>
    </row>
    <row r="441" spans="2:4" x14ac:dyDescent="0.25">
      <c r="B441" s="1">
        <v>0.30138888888888887</v>
      </c>
      <c r="C441">
        <v>26040</v>
      </c>
      <c r="D441">
        <v>0.13954939201371339</v>
      </c>
    </row>
    <row r="442" spans="2:4" x14ac:dyDescent="0.25">
      <c r="B442" s="1">
        <v>0.30208333333333331</v>
      </c>
      <c r="C442">
        <v>26100</v>
      </c>
      <c r="D442">
        <v>0.13470484750004441</v>
      </c>
    </row>
    <row r="443" spans="2:4" x14ac:dyDescent="0.25">
      <c r="B443" s="1">
        <v>0.30277777777777776</v>
      </c>
      <c r="C443">
        <v>26160</v>
      </c>
      <c r="D443">
        <v>0.10713442667083203</v>
      </c>
    </row>
    <row r="444" spans="2:4" x14ac:dyDescent="0.25">
      <c r="B444" s="1">
        <v>0.3034722222222222</v>
      </c>
      <c r="C444">
        <v>26220</v>
      </c>
      <c r="D444">
        <v>0.13272329278000045</v>
      </c>
    </row>
    <row r="445" spans="2:4" x14ac:dyDescent="0.25">
      <c r="B445" s="1">
        <v>0.30416666666666664</v>
      </c>
      <c r="C445">
        <v>26280</v>
      </c>
      <c r="D445">
        <v>0.13672288813615463</v>
      </c>
    </row>
    <row r="446" spans="2:4" x14ac:dyDescent="0.25">
      <c r="B446" s="1">
        <v>0.30486111111111108</v>
      </c>
      <c r="C446">
        <v>26340</v>
      </c>
      <c r="D446">
        <v>0.13795601972979571</v>
      </c>
    </row>
    <row r="447" spans="2:4" x14ac:dyDescent="0.25">
      <c r="B447" s="1">
        <v>0.30555555555555552</v>
      </c>
      <c r="C447">
        <v>26400</v>
      </c>
      <c r="D447">
        <v>0.14131595693718793</v>
      </c>
    </row>
    <row r="448" spans="2:4" x14ac:dyDescent="0.25">
      <c r="B448" s="1">
        <v>0.30624999999999997</v>
      </c>
      <c r="C448">
        <v>26460</v>
      </c>
      <c r="D448">
        <v>0.17540835072505101</v>
      </c>
    </row>
    <row r="449" spans="2:4" x14ac:dyDescent="0.25">
      <c r="B449" s="1">
        <v>0.30694444444444441</v>
      </c>
      <c r="C449">
        <v>26520</v>
      </c>
      <c r="D449">
        <v>0.40271791705474197</v>
      </c>
    </row>
    <row r="450" spans="2:4" x14ac:dyDescent="0.25">
      <c r="B450" s="1">
        <v>0.30763888888888891</v>
      </c>
      <c r="C450">
        <v>26580</v>
      </c>
      <c r="D450">
        <v>0.33674075832456701</v>
      </c>
    </row>
    <row r="451" spans="2:4" x14ac:dyDescent="0.25">
      <c r="B451" s="1">
        <v>0.30833333333333335</v>
      </c>
      <c r="C451">
        <v>26640</v>
      </c>
      <c r="D451">
        <v>0.50387281011402285</v>
      </c>
    </row>
    <row r="452" spans="2:4" x14ac:dyDescent="0.25">
      <c r="B452" s="1">
        <v>0.30902777777777779</v>
      </c>
      <c r="C452">
        <v>26700</v>
      </c>
      <c r="D452">
        <v>0.27392840642787547</v>
      </c>
    </row>
    <row r="453" spans="2:4" x14ac:dyDescent="0.25">
      <c r="B453" s="1">
        <v>0.30972222222222223</v>
      </c>
      <c r="C453">
        <v>26760</v>
      </c>
      <c r="D453">
        <v>0.26794887281631014</v>
      </c>
    </row>
    <row r="454" spans="2:4" x14ac:dyDescent="0.25">
      <c r="B454" s="1">
        <v>0.31041666666666667</v>
      </c>
      <c r="C454">
        <v>26820</v>
      </c>
      <c r="D454">
        <v>0.25831682189826521</v>
      </c>
    </row>
    <row r="455" spans="2:4" x14ac:dyDescent="0.25">
      <c r="B455" s="1">
        <v>0.31111111111111112</v>
      </c>
      <c r="C455">
        <v>26880</v>
      </c>
      <c r="D455">
        <v>0.26103386802762485</v>
      </c>
    </row>
    <row r="456" spans="2:4" x14ac:dyDescent="0.25">
      <c r="B456" s="1">
        <v>0.31180555555555556</v>
      </c>
      <c r="C456">
        <v>26940</v>
      </c>
      <c r="D456">
        <v>0.30311321358127308</v>
      </c>
    </row>
    <row r="457" spans="2:4" x14ac:dyDescent="0.25">
      <c r="B457" s="1">
        <v>0.3125</v>
      </c>
      <c r="C457">
        <v>27000</v>
      </c>
      <c r="D457">
        <v>0.26799228643795847</v>
      </c>
    </row>
    <row r="458" spans="2:4" x14ac:dyDescent="0.25">
      <c r="B458" s="1">
        <v>0.31319444444444444</v>
      </c>
      <c r="C458">
        <v>27060</v>
      </c>
      <c r="D458">
        <v>0.23086832868730142</v>
      </c>
    </row>
    <row r="459" spans="2:4" x14ac:dyDescent="0.25">
      <c r="B459" s="1">
        <v>0.31388888888888888</v>
      </c>
      <c r="C459">
        <v>27120</v>
      </c>
      <c r="D459">
        <v>0.21408188226544944</v>
      </c>
    </row>
    <row r="460" spans="2:4" x14ac:dyDescent="0.25">
      <c r="B460" s="1">
        <v>0.31458333333333333</v>
      </c>
      <c r="C460">
        <v>27180</v>
      </c>
      <c r="D460">
        <v>0.18355687197991272</v>
      </c>
    </row>
    <row r="461" spans="2:4" x14ac:dyDescent="0.25">
      <c r="B461" s="1">
        <v>0.31527777777777777</v>
      </c>
      <c r="C461">
        <v>27240</v>
      </c>
      <c r="D461">
        <v>0.17682783759885748</v>
      </c>
    </row>
    <row r="462" spans="2:4" x14ac:dyDescent="0.25">
      <c r="B462" s="1">
        <v>0.31597222222222221</v>
      </c>
      <c r="C462">
        <v>27300</v>
      </c>
      <c r="D462">
        <v>0.18837424449279877</v>
      </c>
    </row>
    <row r="463" spans="2:4" x14ac:dyDescent="0.25">
      <c r="B463" s="1">
        <v>0.31666666666666665</v>
      </c>
      <c r="C463">
        <v>27360</v>
      </c>
      <c r="D463">
        <v>0.18265011229370287</v>
      </c>
    </row>
    <row r="464" spans="2:4" x14ac:dyDescent="0.25">
      <c r="B464" s="1">
        <v>0.31736111111111115</v>
      </c>
      <c r="C464">
        <v>27420</v>
      </c>
      <c r="D464">
        <v>0.23766071308718076</v>
      </c>
    </row>
    <row r="465" spans="2:4" x14ac:dyDescent="0.25">
      <c r="B465" s="1">
        <v>0.31805555555555554</v>
      </c>
      <c r="C465">
        <v>27480</v>
      </c>
      <c r="D465">
        <v>0.21236996924156901</v>
      </c>
    </row>
    <row r="466" spans="2:4" x14ac:dyDescent="0.25">
      <c r="B466" s="1">
        <v>0.31875000000000003</v>
      </c>
      <c r="C466">
        <v>27540</v>
      </c>
      <c r="D466">
        <v>0.26179068137523254</v>
      </c>
    </row>
    <row r="467" spans="2:4" x14ac:dyDescent="0.25">
      <c r="B467" s="1">
        <v>0.31944444444444448</v>
      </c>
      <c r="C467">
        <v>27600</v>
      </c>
      <c r="D467">
        <v>0.19341384240586104</v>
      </c>
    </row>
    <row r="468" spans="2:4" x14ac:dyDescent="0.25">
      <c r="B468" s="1">
        <v>0.32013888888888892</v>
      </c>
      <c r="C468">
        <v>27660</v>
      </c>
      <c r="D468">
        <v>0.13369201694391844</v>
      </c>
    </row>
    <row r="469" spans="2:4" x14ac:dyDescent="0.25">
      <c r="B469" s="1">
        <v>0.32083333333333336</v>
      </c>
      <c r="C469">
        <v>27720</v>
      </c>
      <c r="D469">
        <v>0.18630794084113114</v>
      </c>
    </row>
    <row r="470" spans="2:4" x14ac:dyDescent="0.25">
      <c r="B470" s="1">
        <v>0.3215277777777778</v>
      </c>
      <c r="C470">
        <v>27780</v>
      </c>
      <c r="D470">
        <v>0.20686059591552153</v>
      </c>
    </row>
    <row r="471" spans="2:4" x14ac:dyDescent="0.25">
      <c r="B471" s="1">
        <v>0.32222222222222224</v>
      </c>
      <c r="C471">
        <v>27840</v>
      </c>
      <c r="D471">
        <v>0.19546359653863699</v>
      </c>
    </row>
    <row r="472" spans="2:4" x14ac:dyDescent="0.25">
      <c r="B472" s="1">
        <v>0.32291666666666669</v>
      </c>
      <c r="C472">
        <v>27900</v>
      </c>
      <c r="D472">
        <v>0.1619047130551117</v>
      </c>
    </row>
    <row r="473" spans="2:4" x14ac:dyDescent="0.25">
      <c r="B473" s="1">
        <v>0.32361111111111113</v>
      </c>
      <c r="C473">
        <v>27960</v>
      </c>
      <c r="D473">
        <v>0.18410146661318352</v>
      </c>
    </row>
    <row r="474" spans="2:4" x14ac:dyDescent="0.25">
      <c r="B474" s="1">
        <v>0.32430555555555557</v>
      </c>
      <c r="C474">
        <v>28020</v>
      </c>
      <c r="D474">
        <v>0.18796404734782232</v>
      </c>
    </row>
    <row r="475" spans="2:4" x14ac:dyDescent="0.25">
      <c r="B475" s="1">
        <v>0.32500000000000001</v>
      </c>
      <c r="C475">
        <v>28080</v>
      </c>
      <c r="D475">
        <v>0.14116077633214683</v>
      </c>
    </row>
    <row r="476" spans="2:4" x14ac:dyDescent="0.25">
      <c r="B476" s="1">
        <v>0.32569444444444445</v>
      </c>
      <c r="C476">
        <v>28140</v>
      </c>
      <c r="D476">
        <v>0.14468047962589534</v>
      </c>
    </row>
    <row r="477" spans="2:4" x14ac:dyDescent="0.25">
      <c r="B477" s="1">
        <v>0.3263888888888889</v>
      </c>
      <c r="C477">
        <v>28200</v>
      </c>
      <c r="D477">
        <v>0.24973758429427592</v>
      </c>
    </row>
    <row r="478" spans="2:4" x14ac:dyDescent="0.25">
      <c r="B478" s="1">
        <v>0.32708333333333334</v>
      </c>
      <c r="C478">
        <v>28260</v>
      </c>
      <c r="D478">
        <v>0.22816606166318293</v>
      </c>
    </row>
    <row r="479" spans="2:4" x14ac:dyDescent="0.25">
      <c r="B479" s="1">
        <v>0.32777777777777778</v>
      </c>
      <c r="C479">
        <v>28320</v>
      </c>
      <c r="D479">
        <v>0.16480318809622077</v>
      </c>
    </row>
    <row r="480" spans="2:4" x14ac:dyDescent="0.25">
      <c r="B480" s="1">
        <v>0.32847222222222222</v>
      </c>
      <c r="C480">
        <v>28380</v>
      </c>
      <c r="D480">
        <v>0.16635884287196781</v>
      </c>
    </row>
    <row r="481" spans="2:4" x14ac:dyDescent="0.25">
      <c r="B481" s="1">
        <v>0.32916666666666666</v>
      </c>
      <c r="C481">
        <v>28440</v>
      </c>
      <c r="D481">
        <v>0.23437567207458482</v>
      </c>
    </row>
    <row r="482" spans="2:4" x14ac:dyDescent="0.25">
      <c r="B482" s="1">
        <v>0.3298611111111111</v>
      </c>
      <c r="C482">
        <v>28500</v>
      </c>
      <c r="D482">
        <v>0.24482603897090524</v>
      </c>
    </row>
    <row r="483" spans="2:4" x14ac:dyDescent="0.25">
      <c r="B483" s="1">
        <v>0.33055555555555555</v>
      </c>
      <c r="C483">
        <v>28560</v>
      </c>
      <c r="D483">
        <v>0.18373937853475153</v>
      </c>
    </row>
    <row r="484" spans="2:4" x14ac:dyDescent="0.25">
      <c r="B484" s="1">
        <v>0.33124999999999999</v>
      </c>
      <c r="C484">
        <v>28620</v>
      </c>
      <c r="D484">
        <v>0.24289967497199913</v>
      </c>
    </row>
    <row r="485" spans="2:4" x14ac:dyDescent="0.25">
      <c r="B485" s="1">
        <v>0.33194444444444443</v>
      </c>
      <c r="C485">
        <v>28680</v>
      </c>
      <c r="D485">
        <v>0.22916757696685827</v>
      </c>
    </row>
    <row r="486" spans="2:4" x14ac:dyDescent="0.25">
      <c r="B486" s="1">
        <v>0.33263888888888887</v>
      </c>
      <c r="C486">
        <v>28740</v>
      </c>
      <c r="D486">
        <v>0.1905823351853814</v>
      </c>
    </row>
    <row r="487" spans="2:4" x14ac:dyDescent="0.25">
      <c r="B487" s="1">
        <v>0.33333333333333331</v>
      </c>
      <c r="C487">
        <v>28800</v>
      </c>
      <c r="D487">
        <v>0.19321763438887046</v>
      </c>
    </row>
    <row r="488" spans="2:4" x14ac:dyDescent="0.25">
      <c r="B488" s="1">
        <v>0.33402777777777781</v>
      </c>
      <c r="C488">
        <v>28860</v>
      </c>
      <c r="D488">
        <v>0.21063989023416049</v>
      </c>
    </row>
    <row r="489" spans="2:4" x14ac:dyDescent="0.25">
      <c r="B489" s="1">
        <v>0.3347222222222222</v>
      </c>
      <c r="C489">
        <v>28920</v>
      </c>
      <c r="D489">
        <v>0.20272960507682397</v>
      </c>
    </row>
    <row r="490" spans="2:4" x14ac:dyDescent="0.25">
      <c r="B490" s="1">
        <v>0.3354166666666667</v>
      </c>
      <c r="C490">
        <v>28980</v>
      </c>
      <c r="D490">
        <v>0.230788890996624</v>
      </c>
    </row>
    <row r="491" spans="2:4" x14ac:dyDescent="0.25">
      <c r="B491" s="1">
        <v>0.33611111111111108</v>
      </c>
      <c r="C491">
        <v>29040</v>
      </c>
      <c r="D491">
        <v>0.24210137236540508</v>
      </c>
    </row>
    <row r="492" spans="2:4" x14ac:dyDescent="0.25">
      <c r="B492" s="1">
        <v>0.33680555555555558</v>
      </c>
      <c r="C492">
        <v>29100</v>
      </c>
      <c r="D492">
        <v>0.2381629717418941</v>
      </c>
    </row>
    <row r="493" spans="2:4" x14ac:dyDescent="0.25">
      <c r="B493" s="1">
        <v>0.33749999999999997</v>
      </c>
      <c r="C493">
        <v>29160</v>
      </c>
      <c r="D493">
        <v>0.25216040087083669</v>
      </c>
    </row>
    <row r="494" spans="2:4" x14ac:dyDescent="0.25">
      <c r="B494" s="1">
        <v>0.33819444444444446</v>
      </c>
      <c r="C494">
        <v>29220</v>
      </c>
      <c r="D494">
        <v>0.25772450307098249</v>
      </c>
    </row>
    <row r="495" spans="2:4" x14ac:dyDescent="0.25">
      <c r="B495" s="1">
        <v>0.33888888888888885</v>
      </c>
      <c r="C495">
        <v>29280</v>
      </c>
      <c r="D495">
        <v>0.30813087375998932</v>
      </c>
    </row>
    <row r="496" spans="2:4" x14ac:dyDescent="0.25">
      <c r="B496" s="1">
        <v>0.33958333333333335</v>
      </c>
      <c r="C496">
        <v>29340</v>
      </c>
      <c r="D496">
        <v>0.53864604341161137</v>
      </c>
    </row>
    <row r="497" spans="2:4" x14ac:dyDescent="0.25">
      <c r="B497" s="1">
        <v>0.34027777777777773</v>
      </c>
      <c r="C497">
        <v>29400</v>
      </c>
      <c r="D497">
        <v>0.39908472034938569</v>
      </c>
    </row>
    <row r="498" spans="2:4" x14ac:dyDescent="0.25">
      <c r="B498" s="1">
        <v>0.34097222222222223</v>
      </c>
      <c r="C498">
        <v>29460</v>
      </c>
      <c r="D498">
        <v>0.24324213455128227</v>
      </c>
    </row>
    <row r="499" spans="2:4" x14ac:dyDescent="0.25">
      <c r="B499" s="1">
        <v>0.34166666666666662</v>
      </c>
      <c r="C499">
        <v>29520</v>
      </c>
      <c r="D499">
        <v>0.21500673096068024</v>
      </c>
    </row>
    <row r="500" spans="2:4" x14ac:dyDescent="0.25">
      <c r="B500" s="1">
        <v>0.34236111111111112</v>
      </c>
      <c r="C500">
        <v>29580</v>
      </c>
      <c r="D500">
        <v>0.34856057866548473</v>
      </c>
    </row>
    <row r="501" spans="2:4" x14ac:dyDescent="0.25">
      <c r="B501" s="1">
        <v>0.3430555555555555</v>
      </c>
      <c r="C501">
        <v>29640</v>
      </c>
      <c r="D501">
        <v>0.26690470263969357</v>
      </c>
    </row>
    <row r="502" spans="2:4" x14ac:dyDescent="0.25">
      <c r="B502" s="1">
        <v>0.34375</v>
      </c>
      <c r="C502">
        <v>29700</v>
      </c>
      <c r="D502">
        <v>0.19437842094278873</v>
      </c>
    </row>
    <row r="503" spans="2:4" x14ac:dyDescent="0.25">
      <c r="B503" s="1">
        <v>0.3444444444444445</v>
      </c>
      <c r="C503">
        <v>29760</v>
      </c>
      <c r="D503">
        <v>0.16878938988824921</v>
      </c>
    </row>
    <row r="504" spans="2:4" x14ac:dyDescent="0.25">
      <c r="B504" s="1">
        <v>0.34513888888888888</v>
      </c>
      <c r="C504">
        <v>29820</v>
      </c>
      <c r="D504">
        <v>0.15966975825977112</v>
      </c>
    </row>
    <row r="505" spans="2:4" x14ac:dyDescent="0.25">
      <c r="B505" s="1">
        <v>0.34583333333333338</v>
      </c>
      <c r="C505">
        <v>29880</v>
      </c>
      <c r="D505">
        <v>0.19960913555906001</v>
      </c>
    </row>
    <row r="506" spans="2:4" x14ac:dyDescent="0.25">
      <c r="B506" s="1">
        <v>0.34652777777777777</v>
      </c>
      <c r="C506">
        <v>29940</v>
      </c>
      <c r="D506">
        <v>0.62001348496529984</v>
      </c>
    </row>
    <row r="507" spans="2:4" x14ac:dyDescent="0.25">
      <c r="B507" s="1">
        <v>0.34722222222222227</v>
      </c>
      <c r="C507">
        <v>30000</v>
      </c>
      <c r="D507">
        <v>0.71562852279396172</v>
      </c>
    </row>
    <row r="508" spans="2:4" x14ac:dyDescent="0.25">
      <c r="B508" s="1">
        <v>0.34791666666666665</v>
      </c>
      <c r="C508">
        <v>30060</v>
      </c>
      <c r="D508">
        <v>0.73869431853006939</v>
      </c>
    </row>
    <row r="509" spans="2:4" x14ac:dyDescent="0.25">
      <c r="B509" s="1">
        <v>0.34861111111111115</v>
      </c>
      <c r="C509">
        <v>30120</v>
      </c>
      <c r="D509">
        <v>0.38498068152899045</v>
      </c>
    </row>
    <row r="510" spans="2:4" x14ac:dyDescent="0.25">
      <c r="B510" s="1">
        <v>0.34930555555555554</v>
      </c>
      <c r="C510">
        <v>30180</v>
      </c>
      <c r="D510">
        <v>0.26991149180776386</v>
      </c>
    </row>
    <row r="511" spans="2:4" x14ac:dyDescent="0.25">
      <c r="B511" s="1">
        <v>0.35000000000000003</v>
      </c>
      <c r="C511">
        <v>30240</v>
      </c>
      <c r="D511">
        <v>0.37113912577564856</v>
      </c>
    </row>
    <row r="512" spans="2:4" x14ac:dyDescent="0.25">
      <c r="B512" s="1">
        <v>0.35069444444444442</v>
      </c>
      <c r="C512">
        <v>30300</v>
      </c>
      <c r="D512">
        <v>0.36061363176101424</v>
      </c>
    </row>
    <row r="513" spans="2:4" x14ac:dyDescent="0.25">
      <c r="B513" s="1">
        <v>0.35138888888888892</v>
      </c>
      <c r="C513">
        <v>30360</v>
      </c>
      <c r="D513">
        <v>0.39488845512920073</v>
      </c>
    </row>
    <row r="514" spans="2:4" x14ac:dyDescent="0.25">
      <c r="B514" s="1">
        <v>0.3520833333333333</v>
      </c>
      <c r="C514">
        <v>30420</v>
      </c>
      <c r="D514">
        <v>0.69759570516335667</v>
      </c>
    </row>
    <row r="515" spans="2:4" x14ac:dyDescent="0.25">
      <c r="B515" s="1">
        <v>0.3527777777777778</v>
      </c>
      <c r="C515">
        <v>30480</v>
      </c>
      <c r="D515">
        <v>0.65952928255184151</v>
      </c>
    </row>
    <row r="516" spans="2:4" x14ac:dyDescent="0.25">
      <c r="B516" s="1">
        <v>0.35347222222222219</v>
      </c>
      <c r="C516">
        <v>30540</v>
      </c>
      <c r="D516">
        <v>0.66927771892367249</v>
      </c>
    </row>
    <row r="517" spans="2:4" x14ac:dyDescent="0.25">
      <c r="B517" s="1">
        <v>0.35416666666666669</v>
      </c>
      <c r="C517">
        <v>30600</v>
      </c>
      <c r="D517">
        <v>0.70296550171645755</v>
      </c>
    </row>
    <row r="518" spans="2:4" x14ac:dyDescent="0.25">
      <c r="B518" s="1">
        <v>0.35486111111111113</v>
      </c>
      <c r="C518">
        <v>30660</v>
      </c>
      <c r="D518">
        <v>0.57962380680316594</v>
      </c>
    </row>
    <row r="519" spans="2:4" x14ac:dyDescent="0.25">
      <c r="B519" s="1">
        <v>0.35555555555555557</v>
      </c>
      <c r="C519">
        <v>30720</v>
      </c>
      <c r="D519">
        <v>0.22438145610359803</v>
      </c>
    </row>
    <row r="520" spans="2:4" x14ac:dyDescent="0.25">
      <c r="B520" s="1">
        <v>0.35625000000000001</v>
      </c>
      <c r="C520">
        <v>30780</v>
      </c>
      <c r="D520">
        <v>0.31107661114807322</v>
      </c>
    </row>
    <row r="521" spans="2:4" x14ac:dyDescent="0.25">
      <c r="B521" s="1">
        <v>0.35694444444444445</v>
      </c>
      <c r="C521">
        <v>30840</v>
      </c>
      <c r="D521">
        <v>0.36588954140893143</v>
      </c>
    </row>
    <row r="522" spans="2:4" x14ac:dyDescent="0.25">
      <c r="B522" s="1">
        <v>0.3576388888888889</v>
      </c>
      <c r="C522">
        <v>30900</v>
      </c>
      <c r="D522">
        <v>0.18389594468090911</v>
      </c>
    </row>
    <row r="523" spans="2:4" x14ac:dyDescent="0.25">
      <c r="B523" s="1">
        <v>0.35833333333333334</v>
      </c>
      <c r="C523">
        <v>30960</v>
      </c>
      <c r="D523">
        <v>0.47816640393347304</v>
      </c>
    </row>
    <row r="524" spans="2:4" x14ac:dyDescent="0.25">
      <c r="B524" s="1">
        <v>0.35902777777777778</v>
      </c>
      <c r="C524">
        <v>31020</v>
      </c>
      <c r="D524">
        <v>0.4772074115464493</v>
      </c>
    </row>
    <row r="525" spans="2:4" x14ac:dyDescent="0.25">
      <c r="B525" s="1">
        <v>0.35972222222222222</v>
      </c>
      <c r="C525">
        <v>31080</v>
      </c>
      <c r="D525">
        <v>0.71425865148775602</v>
      </c>
    </row>
    <row r="526" spans="2:4" x14ac:dyDescent="0.25">
      <c r="B526" s="1">
        <v>0.36041666666666666</v>
      </c>
      <c r="C526">
        <v>31140</v>
      </c>
      <c r="D526">
        <v>0.71004710132985871</v>
      </c>
    </row>
    <row r="527" spans="2:4" x14ac:dyDescent="0.25">
      <c r="B527" s="1">
        <v>0.3611111111111111</v>
      </c>
      <c r="C527">
        <v>31200</v>
      </c>
      <c r="D527">
        <v>0.45339985647692765</v>
      </c>
    </row>
    <row r="528" spans="2:4" x14ac:dyDescent="0.25">
      <c r="B528" s="1">
        <v>0.36180555555555555</v>
      </c>
      <c r="C528">
        <v>31260</v>
      </c>
      <c r="D528">
        <v>0.69067077066333227</v>
      </c>
    </row>
    <row r="529" spans="2:4" x14ac:dyDescent="0.25">
      <c r="B529" s="1">
        <v>0.36249999999999999</v>
      </c>
      <c r="C529">
        <v>31320</v>
      </c>
      <c r="D529">
        <v>0.49378791817443091</v>
      </c>
    </row>
    <row r="530" spans="2:4" x14ac:dyDescent="0.25">
      <c r="B530" s="1">
        <v>0.36319444444444443</v>
      </c>
      <c r="C530">
        <v>31380</v>
      </c>
      <c r="D530">
        <v>0.69453712314880156</v>
      </c>
    </row>
    <row r="531" spans="2:4" x14ac:dyDescent="0.25">
      <c r="B531" s="1">
        <v>0.36388888888888887</v>
      </c>
      <c r="C531">
        <v>31440</v>
      </c>
      <c r="D531">
        <v>0.79548533965819068</v>
      </c>
    </row>
    <row r="532" spans="2:4" x14ac:dyDescent="0.25">
      <c r="B532" s="1">
        <v>0.36458333333333331</v>
      </c>
      <c r="C532">
        <v>31500</v>
      </c>
      <c r="D532">
        <v>0.8011485740263089</v>
      </c>
    </row>
    <row r="533" spans="2:4" x14ac:dyDescent="0.25">
      <c r="B533" s="1">
        <v>0.36527777777777781</v>
      </c>
      <c r="C533">
        <v>31560</v>
      </c>
      <c r="D533">
        <v>0.38484575621550604</v>
      </c>
    </row>
    <row r="534" spans="2:4" x14ac:dyDescent="0.25">
      <c r="B534" s="1">
        <v>0.3659722222222222</v>
      </c>
      <c r="C534">
        <v>31620</v>
      </c>
      <c r="D534">
        <v>0.34272547122077907</v>
      </c>
    </row>
    <row r="535" spans="2:4" x14ac:dyDescent="0.25">
      <c r="B535" s="1">
        <v>0.3666666666666667</v>
      </c>
      <c r="C535">
        <v>31680</v>
      </c>
      <c r="D535">
        <v>0.59347196037134953</v>
      </c>
    </row>
    <row r="536" spans="2:4" x14ac:dyDescent="0.25">
      <c r="B536" s="1">
        <v>0.36736111111111108</v>
      </c>
      <c r="C536">
        <v>31740</v>
      </c>
      <c r="D536">
        <v>0.70944823966953063</v>
      </c>
    </row>
    <row r="537" spans="2:4" x14ac:dyDescent="0.25">
      <c r="B537" s="1">
        <v>0.36805555555555558</v>
      </c>
      <c r="C537">
        <v>31800</v>
      </c>
      <c r="D537">
        <v>0.71405439413666927</v>
      </c>
    </row>
    <row r="538" spans="2:4" x14ac:dyDescent="0.25">
      <c r="B538" s="1">
        <v>0.36874999999999997</v>
      </c>
      <c r="C538">
        <v>31860</v>
      </c>
      <c r="D538">
        <v>0.82062251936339481</v>
      </c>
    </row>
    <row r="539" spans="2:4" x14ac:dyDescent="0.25">
      <c r="B539" s="1">
        <v>0.36944444444444446</v>
      </c>
      <c r="C539">
        <v>31920</v>
      </c>
      <c r="D539">
        <v>0.47799136390577163</v>
      </c>
    </row>
    <row r="540" spans="2:4" x14ac:dyDescent="0.25">
      <c r="B540" s="1">
        <v>0.37013888888888885</v>
      </c>
      <c r="C540">
        <v>31980</v>
      </c>
      <c r="D540">
        <v>0.2015565135982286</v>
      </c>
    </row>
    <row r="541" spans="2:4" x14ac:dyDescent="0.25">
      <c r="B541" s="1">
        <v>0.37083333333333335</v>
      </c>
      <c r="C541">
        <v>32040</v>
      </c>
      <c r="D541">
        <v>0.16555061055404013</v>
      </c>
    </row>
    <row r="542" spans="2:4" x14ac:dyDescent="0.25">
      <c r="B542" s="1">
        <v>0.37152777777777773</v>
      </c>
      <c r="C542">
        <v>32100</v>
      </c>
      <c r="D542">
        <v>0.32875065060401354</v>
      </c>
    </row>
    <row r="543" spans="2:4" x14ac:dyDescent="0.25">
      <c r="B543" s="1">
        <v>0.37222222222222223</v>
      </c>
      <c r="C543">
        <v>32160</v>
      </c>
      <c r="D543">
        <v>0.74841750726378009</v>
      </c>
    </row>
    <row r="544" spans="2:4" x14ac:dyDescent="0.25">
      <c r="B544" s="1">
        <v>0.37291666666666662</v>
      </c>
      <c r="C544">
        <v>32220</v>
      </c>
      <c r="D544">
        <v>0.4723371245585341</v>
      </c>
    </row>
    <row r="545" spans="2:4" x14ac:dyDescent="0.25">
      <c r="B545" s="1">
        <v>0.37361111111111112</v>
      </c>
      <c r="C545">
        <v>32280</v>
      </c>
      <c r="D545">
        <v>0.68853372744021446</v>
      </c>
    </row>
    <row r="546" spans="2:4" x14ac:dyDescent="0.25">
      <c r="B546" s="1">
        <v>0.3743055555555555</v>
      </c>
      <c r="C546">
        <v>32340</v>
      </c>
      <c r="D546">
        <v>0.52670398755440517</v>
      </c>
    </row>
    <row r="547" spans="2:4" x14ac:dyDescent="0.25">
      <c r="B547" s="1">
        <v>0.375</v>
      </c>
      <c r="C547">
        <v>32400</v>
      </c>
      <c r="D547">
        <v>0.78501180343542187</v>
      </c>
    </row>
    <row r="548" spans="2:4" x14ac:dyDescent="0.25">
      <c r="B548" s="1">
        <v>0.3756944444444445</v>
      </c>
      <c r="C548">
        <v>32460</v>
      </c>
      <c r="D548">
        <v>0.41791499386702347</v>
      </c>
    </row>
    <row r="549" spans="2:4" x14ac:dyDescent="0.25">
      <c r="B549" s="1">
        <v>0.37638888888888888</v>
      </c>
      <c r="C549">
        <v>32520</v>
      </c>
      <c r="D549">
        <v>0.33571130127504423</v>
      </c>
    </row>
    <row r="550" spans="2:4" x14ac:dyDescent="0.25">
      <c r="B550" s="1">
        <v>0.37708333333333338</v>
      </c>
      <c r="C550">
        <v>32580</v>
      </c>
      <c r="D550">
        <v>0.27880543418327747</v>
      </c>
    </row>
    <row r="551" spans="2:4" x14ac:dyDescent="0.25">
      <c r="B551" s="1">
        <v>0.37777777777777777</v>
      </c>
      <c r="C551">
        <v>32640</v>
      </c>
      <c r="D551">
        <v>0.42400452404832828</v>
      </c>
    </row>
    <row r="552" spans="2:4" x14ac:dyDescent="0.25">
      <c r="B552" s="1">
        <v>0.37847222222222227</v>
      </c>
      <c r="C552">
        <v>32700</v>
      </c>
      <c r="D552">
        <v>0.40253387100978372</v>
      </c>
    </row>
    <row r="553" spans="2:4" x14ac:dyDescent="0.25">
      <c r="B553" s="1">
        <v>0.37916666666666665</v>
      </c>
      <c r="C553">
        <v>32760</v>
      </c>
      <c r="D553">
        <v>0.51968760734069774</v>
      </c>
    </row>
    <row r="554" spans="2:4" x14ac:dyDescent="0.25">
      <c r="B554" s="1">
        <v>0.37986111111111115</v>
      </c>
      <c r="C554">
        <v>32820</v>
      </c>
      <c r="D554">
        <v>0.59288294045148571</v>
      </c>
    </row>
    <row r="555" spans="2:4" x14ac:dyDescent="0.25">
      <c r="B555" s="1">
        <v>0.38055555555555554</v>
      </c>
      <c r="C555">
        <v>32880</v>
      </c>
      <c r="D555">
        <v>0.33543257658711223</v>
      </c>
    </row>
    <row r="556" spans="2:4" x14ac:dyDescent="0.25">
      <c r="B556" s="1">
        <v>0.38125000000000003</v>
      </c>
      <c r="C556">
        <v>32940</v>
      </c>
      <c r="D556">
        <v>0.32001430803233238</v>
      </c>
    </row>
    <row r="557" spans="2:4" x14ac:dyDescent="0.25">
      <c r="B557" s="1">
        <v>0.38194444444444442</v>
      </c>
      <c r="C557">
        <v>33000</v>
      </c>
      <c r="D557">
        <v>0.210990201213104</v>
      </c>
    </row>
    <row r="558" spans="2:4" x14ac:dyDescent="0.25">
      <c r="B558" s="1">
        <v>0.38263888888888892</v>
      </c>
      <c r="C558">
        <v>33060</v>
      </c>
      <c r="D558">
        <v>0.57606758460427976</v>
      </c>
    </row>
    <row r="559" spans="2:4" x14ac:dyDescent="0.25">
      <c r="B559" s="1">
        <v>0.3833333333333333</v>
      </c>
      <c r="C559">
        <v>33120</v>
      </c>
      <c r="D559">
        <v>0.20383157211144337</v>
      </c>
    </row>
    <row r="560" spans="2:4" x14ac:dyDescent="0.25">
      <c r="B560" s="1">
        <v>0.3840277777777778</v>
      </c>
      <c r="C560">
        <v>33180</v>
      </c>
      <c r="D560">
        <v>0.33819310231626504</v>
      </c>
    </row>
    <row r="561" spans="2:4" x14ac:dyDescent="0.25">
      <c r="B561" s="1">
        <v>0.38472222222222219</v>
      </c>
      <c r="C561">
        <v>33240</v>
      </c>
      <c r="D561">
        <v>0.80178509821302424</v>
      </c>
    </row>
    <row r="562" spans="2:4" x14ac:dyDescent="0.25">
      <c r="B562" s="1">
        <v>0.38541666666666669</v>
      </c>
      <c r="C562">
        <v>33300</v>
      </c>
      <c r="D562">
        <v>0.8045733347645101</v>
      </c>
    </row>
    <row r="563" spans="2:4" x14ac:dyDescent="0.25">
      <c r="B563" s="1">
        <v>0.38611111111111113</v>
      </c>
      <c r="C563">
        <v>33360</v>
      </c>
      <c r="D563">
        <v>0.78265715328251961</v>
      </c>
    </row>
    <row r="564" spans="2:4" x14ac:dyDescent="0.25">
      <c r="B564" s="1">
        <v>0.38680555555555557</v>
      </c>
      <c r="C564">
        <v>33420</v>
      </c>
      <c r="D564">
        <v>0.7702026781357576</v>
      </c>
    </row>
    <row r="565" spans="2:4" x14ac:dyDescent="0.25">
      <c r="B565" s="1">
        <v>0.38750000000000001</v>
      </c>
      <c r="C565">
        <v>33480</v>
      </c>
      <c r="D565">
        <v>0.7308650105535438</v>
      </c>
    </row>
    <row r="566" spans="2:4" x14ac:dyDescent="0.25">
      <c r="B566" s="1">
        <v>0.38819444444444445</v>
      </c>
      <c r="C566">
        <v>33540</v>
      </c>
      <c r="D566">
        <v>0.74521467502409044</v>
      </c>
    </row>
    <row r="567" spans="2:4" x14ac:dyDescent="0.25">
      <c r="B567" s="1">
        <v>0.3888888888888889</v>
      </c>
      <c r="C567">
        <v>33600</v>
      </c>
      <c r="D567">
        <v>0.76365599636052828</v>
      </c>
    </row>
    <row r="568" spans="2:4" x14ac:dyDescent="0.25">
      <c r="B568" s="1">
        <v>0.38958333333333334</v>
      </c>
      <c r="C568">
        <v>33660</v>
      </c>
      <c r="D568">
        <v>0.76917876325070189</v>
      </c>
    </row>
    <row r="569" spans="2:4" x14ac:dyDescent="0.25">
      <c r="B569" s="1">
        <v>0.39027777777777778</v>
      </c>
      <c r="C569">
        <v>33720</v>
      </c>
      <c r="D569">
        <v>0.77097650284929531</v>
      </c>
    </row>
    <row r="570" spans="2:4" x14ac:dyDescent="0.25">
      <c r="B570" s="1">
        <v>0.39097222222222222</v>
      </c>
      <c r="C570">
        <v>33780</v>
      </c>
      <c r="D570">
        <v>0.7368376164595255</v>
      </c>
    </row>
    <row r="571" spans="2:4" x14ac:dyDescent="0.25">
      <c r="B571" s="1">
        <v>0.39166666666666666</v>
      </c>
      <c r="C571">
        <v>33840</v>
      </c>
      <c r="D571">
        <v>0.76062435542322848</v>
      </c>
    </row>
    <row r="572" spans="2:4" x14ac:dyDescent="0.25">
      <c r="B572" s="1">
        <v>0.3923611111111111</v>
      </c>
      <c r="C572">
        <v>33900</v>
      </c>
      <c r="D572">
        <v>0.76544334440074968</v>
      </c>
    </row>
    <row r="573" spans="2:4" x14ac:dyDescent="0.25">
      <c r="B573" s="1">
        <v>0.39305555555555555</v>
      </c>
      <c r="C573">
        <v>33960</v>
      </c>
      <c r="D573">
        <v>0.75479661553842436</v>
      </c>
    </row>
    <row r="574" spans="2:4" x14ac:dyDescent="0.25">
      <c r="B574" s="1">
        <v>0.39374999999999999</v>
      </c>
      <c r="C574">
        <v>34020</v>
      </c>
      <c r="D574">
        <v>0.77083199970793681</v>
      </c>
    </row>
    <row r="575" spans="2:4" x14ac:dyDescent="0.25">
      <c r="B575" s="1">
        <v>0.39444444444444443</v>
      </c>
      <c r="C575">
        <v>34080</v>
      </c>
      <c r="D575">
        <v>0.78856373705466498</v>
      </c>
    </row>
    <row r="576" spans="2:4" x14ac:dyDescent="0.25">
      <c r="B576" s="1">
        <v>0.39513888888888887</v>
      </c>
      <c r="C576">
        <v>34140</v>
      </c>
      <c r="D576">
        <v>0.82058995914716104</v>
      </c>
    </row>
    <row r="577" spans="2:4" x14ac:dyDescent="0.25">
      <c r="B577" s="1">
        <v>0.39583333333333331</v>
      </c>
      <c r="C577">
        <v>34200</v>
      </c>
      <c r="D577">
        <v>0.8205904209941981</v>
      </c>
    </row>
    <row r="578" spans="2:4" x14ac:dyDescent="0.25">
      <c r="B578" s="1">
        <v>0.39652777777777781</v>
      </c>
      <c r="C578">
        <v>34260</v>
      </c>
      <c r="D578">
        <v>0.80987418415253998</v>
      </c>
    </row>
    <row r="579" spans="2:4" x14ac:dyDescent="0.25">
      <c r="B579" s="1">
        <v>0.3972222222222222</v>
      </c>
      <c r="C579">
        <v>34320</v>
      </c>
      <c r="D579">
        <v>0.92404013302212629</v>
      </c>
    </row>
    <row r="580" spans="2:4" x14ac:dyDescent="0.25">
      <c r="B580" s="1">
        <v>0.3979166666666667</v>
      </c>
      <c r="C580">
        <v>34380</v>
      </c>
      <c r="D580">
        <v>0.93050780596464466</v>
      </c>
    </row>
    <row r="581" spans="2:4" x14ac:dyDescent="0.25">
      <c r="B581" s="1">
        <v>0.39861111111111108</v>
      </c>
      <c r="C581">
        <v>34440</v>
      </c>
      <c r="D581">
        <v>0.3971618971777916</v>
      </c>
    </row>
    <row r="582" spans="2:4" x14ac:dyDescent="0.25">
      <c r="B582" s="1">
        <v>0.39930555555555558</v>
      </c>
      <c r="C582">
        <v>34500</v>
      </c>
      <c r="D582">
        <v>0.30817320973855089</v>
      </c>
    </row>
    <row r="583" spans="2:4" x14ac:dyDescent="0.25">
      <c r="B583" s="1">
        <v>0.39999999999999997</v>
      </c>
      <c r="C583">
        <v>34560</v>
      </c>
      <c r="D583">
        <v>0.68192361867168017</v>
      </c>
    </row>
    <row r="584" spans="2:4" x14ac:dyDescent="0.25">
      <c r="B584" s="1">
        <v>0.40069444444444446</v>
      </c>
      <c r="C584">
        <v>34620</v>
      </c>
      <c r="D584">
        <v>0.40577811553394866</v>
      </c>
    </row>
    <row r="585" spans="2:4" x14ac:dyDescent="0.25">
      <c r="B585" s="1">
        <v>0.40138888888888885</v>
      </c>
      <c r="C585">
        <v>34680</v>
      </c>
      <c r="D585">
        <v>0.21896646451884016</v>
      </c>
    </row>
    <row r="586" spans="2:4" x14ac:dyDescent="0.25">
      <c r="B586" s="1">
        <v>0.40208333333333335</v>
      </c>
      <c r="C586">
        <v>34740</v>
      </c>
      <c r="D586">
        <v>0.29956652522482008</v>
      </c>
    </row>
    <row r="587" spans="2:4" x14ac:dyDescent="0.25">
      <c r="B587" s="1">
        <v>0.40277777777777773</v>
      </c>
      <c r="C587">
        <v>34800</v>
      </c>
      <c r="D587">
        <v>0.19762319329214514</v>
      </c>
    </row>
    <row r="588" spans="2:4" x14ac:dyDescent="0.25">
      <c r="B588" s="1">
        <v>0.40347222222222223</v>
      </c>
      <c r="C588">
        <v>34860</v>
      </c>
      <c r="D588">
        <v>0.22160436985919257</v>
      </c>
    </row>
    <row r="589" spans="2:4" x14ac:dyDescent="0.25">
      <c r="B589" s="1">
        <v>0.40416666666666662</v>
      </c>
      <c r="C589">
        <v>34920</v>
      </c>
      <c r="D589">
        <v>0.28129460278440804</v>
      </c>
    </row>
    <row r="590" spans="2:4" x14ac:dyDescent="0.25">
      <c r="B590" s="1">
        <v>0.40486111111111112</v>
      </c>
      <c r="C590">
        <v>34980</v>
      </c>
      <c r="D590">
        <v>0.33548695357775798</v>
      </c>
    </row>
    <row r="591" spans="2:4" x14ac:dyDescent="0.25">
      <c r="B591" s="1">
        <v>0.4055555555555555</v>
      </c>
      <c r="C591">
        <v>35040</v>
      </c>
      <c r="D591">
        <v>0.33132829590215845</v>
      </c>
    </row>
    <row r="592" spans="2:4" x14ac:dyDescent="0.25">
      <c r="B592" s="1">
        <v>0.40625</v>
      </c>
      <c r="C592">
        <v>35100</v>
      </c>
      <c r="D592">
        <v>0.17847001171987706</v>
      </c>
    </row>
    <row r="593" spans="2:4" x14ac:dyDescent="0.25">
      <c r="B593" s="1">
        <v>0.4069444444444445</v>
      </c>
      <c r="C593">
        <v>35160</v>
      </c>
      <c r="D593">
        <v>0.16020704031492844</v>
      </c>
    </row>
    <row r="594" spans="2:4" x14ac:dyDescent="0.25">
      <c r="B594" s="1">
        <v>0.40763888888888888</v>
      </c>
      <c r="C594">
        <v>35220</v>
      </c>
      <c r="D594">
        <v>0.15144195326324894</v>
      </c>
    </row>
    <row r="595" spans="2:4" x14ac:dyDescent="0.25">
      <c r="B595" s="1">
        <v>0.40833333333333338</v>
      </c>
      <c r="C595">
        <v>35280</v>
      </c>
      <c r="D595">
        <v>0.22794345139046857</v>
      </c>
    </row>
    <row r="596" spans="2:4" x14ac:dyDescent="0.25">
      <c r="B596" s="1">
        <v>0.40902777777777777</v>
      </c>
      <c r="C596">
        <v>35340</v>
      </c>
      <c r="D596">
        <v>0.47055747396898384</v>
      </c>
    </row>
    <row r="597" spans="2:4" x14ac:dyDescent="0.25">
      <c r="B597" s="1">
        <v>0.40972222222222227</v>
      </c>
      <c r="C597">
        <v>35400</v>
      </c>
      <c r="D597">
        <v>0.19111115004482715</v>
      </c>
    </row>
    <row r="598" spans="2:4" x14ac:dyDescent="0.25">
      <c r="B598" s="1">
        <v>0.41041666666666665</v>
      </c>
      <c r="C598">
        <v>35460</v>
      </c>
      <c r="D598">
        <v>0.21169204376673245</v>
      </c>
    </row>
    <row r="599" spans="2:4" x14ac:dyDescent="0.25">
      <c r="B599" s="1">
        <v>0.41111111111111115</v>
      </c>
      <c r="C599">
        <v>35520</v>
      </c>
      <c r="D599">
        <v>0.27591797749294689</v>
      </c>
    </row>
    <row r="600" spans="2:4" x14ac:dyDescent="0.25">
      <c r="B600" s="1">
        <v>0.41180555555555554</v>
      </c>
      <c r="C600">
        <v>35580</v>
      </c>
      <c r="D600">
        <v>0.62051112514960205</v>
      </c>
    </row>
    <row r="601" spans="2:4" x14ac:dyDescent="0.25">
      <c r="B601" s="1">
        <v>0.41250000000000003</v>
      </c>
      <c r="C601">
        <v>35640</v>
      </c>
      <c r="D601">
        <v>0.44787016188116491</v>
      </c>
    </row>
    <row r="602" spans="2:4" x14ac:dyDescent="0.25">
      <c r="B602" s="1">
        <v>0.41319444444444442</v>
      </c>
      <c r="C602">
        <v>35700</v>
      </c>
      <c r="D602">
        <v>0.42823981534329919</v>
      </c>
    </row>
    <row r="603" spans="2:4" x14ac:dyDescent="0.25">
      <c r="B603" s="1">
        <v>0.41388888888888892</v>
      </c>
      <c r="C603">
        <v>35760</v>
      </c>
      <c r="D603">
        <v>0.14059755386830966</v>
      </c>
    </row>
    <row r="604" spans="2:4" x14ac:dyDescent="0.25">
      <c r="B604" s="1">
        <v>0.4145833333333333</v>
      </c>
      <c r="C604">
        <v>35820</v>
      </c>
      <c r="D604">
        <v>0.11726550331431906</v>
      </c>
    </row>
    <row r="605" spans="2:4" x14ac:dyDescent="0.25">
      <c r="B605" s="1">
        <v>0.4152777777777778</v>
      </c>
      <c r="C605">
        <v>35880</v>
      </c>
      <c r="D605">
        <v>0.13484317068816976</v>
      </c>
    </row>
    <row r="606" spans="2:4" x14ac:dyDescent="0.25">
      <c r="B606" s="1">
        <v>0.41597222222222219</v>
      </c>
      <c r="C606">
        <v>35940</v>
      </c>
      <c r="D606">
        <v>0.1926156167737727</v>
      </c>
    </row>
    <row r="607" spans="2:4" x14ac:dyDescent="0.25">
      <c r="B607" s="1">
        <v>0.41666666666666669</v>
      </c>
      <c r="C607">
        <v>36000</v>
      </c>
      <c r="D607">
        <v>0.18859985677126176</v>
      </c>
    </row>
    <row r="608" spans="2:4" x14ac:dyDescent="0.25">
      <c r="B608" s="1">
        <v>0.41736111111111113</v>
      </c>
      <c r="C608">
        <v>36060</v>
      </c>
      <c r="D608">
        <v>0.18789323080187056</v>
      </c>
    </row>
    <row r="609" spans="2:4" x14ac:dyDescent="0.25">
      <c r="B609" s="1">
        <v>0.41805555555555557</v>
      </c>
      <c r="C609">
        <v>36120</v>
      </c>
      <c r="D609">
        <v>0.35586076388455712</v>
      </c>
    </row>
    <row r="610" spans="2:4" x14ac:dyDescent="0.25">
      <c r="B610" s="1">
        <v>0.41875000000000001</v>
      </c>
      <c r="C610">
        <v>36180</v>
      </c>
      <c r="D610">
        <v>0.24928471028363092</v>
      </c>
    </row>
    <row r="611" spans="2:4" x14ac:dyDescent="0.25">
      <c r="B611" s="1">
        <v>0.41944444444444445</v>
      </c>
      <c r="C611">
        <v>36240</v>
      </c>
      <c r="D611">
        <v>0.44295980416445696</v>
      </c>
    </row>
    <row r="612" spans="2:4" x14ac:dyDescent="0.25">
      <c r="B612" s="1">
        <v>0.4201388888888889</v>
      </c>
      <c r="C612">
        <v>36300</v>
      </c>
      <c r="D612">
        <v>0.32702503611797995</v>
      </c>
    </row>
    <row r="613" spans="2:4" x14ac:dyDescent="0.25">
      <c r="B613" s="1">
        <v>0.42083333333333334</v>
      </c>
      <c r="C613">
        <v>36360</v>
      </c>
      <c r="D613">
        <v>0.42072956669607176</v>
      </c>
    </row>
    <row r="614" spans="2:4" x14ac:dyDescent="0.25">
      <c r="B614" s="1">
        <v>0.42152777777777778</v>
      </c>
      <c r="C614">
        <v>36420</v>
      </c>
      <c r="D614">
        <v>0.8772057093240595</v>
      </c>
    </row>
    <row r="615" spans="2:4" x14ac:dyDescent="0.25">
      <c r="B615" s="1">
        <v>0.42222222222222222</v>
      </c>
      <c r="C615">
        <v>36480</v>
      </c>
      <c r="D615">
        <v>0.90645398745620576</v>
      </c>
    </row>
    <row r="616" spans="2:4" x14ac:dyDescent="0.25">
      <c r="B616" s="1">
        <v>0.42291666666666666</v>
      </c>
      <c r="C616">
        <v>36540</v>
      </c>
      <c r="D616">
        <v>0.91319217080717519</v>
      </c>
    </row>
    <row r="617" spans="2:4" x14ac:dyDescent="0.25">
      <c r="B617" s="1">
        <v>0.4236111111111111</v>
      </c>
      <c r="C617">
        <v>36600</v>
      </c>
      <c r="D617">
        <v>0.83336795814461007</v>
      </c>
    </row>
    <row r="618" spans="2:4" x14ac:dyDescent="0.25">
      <c r="B618" s="1">
        <v>0.42430555555555555</v>
      </c>
      <c r="C618">
        <v>36660</v>
      </c>
      <c r="D618">
        <v>0.93700159525757243</v>
      </c>
    </row>
    <row r="619" spans="2:4" x14ac:dyDescent="0.25">
      <c r="B619" s="1">
        <v>0.42499999999999999</v>
      </c>
      <c r="C619">
        <v>36720</v>
      </c>
      <c r="D619">
        <v>0.79058844148377283</v>
      </c>
    </row>
    <row r="620" spans="2:4" x14ac:dyDescent="0.25">
      <c r="B620" s="1">
        <v>0.42569444444444443</v>
      </c>
      <c r="C620">
        <v>36780</v>
      </c>
      <c r="D620">
        <v>0.85103168301669918</v>
      </c>
    </row>
    <row r="621" spans="2:4" x14ac:dyDescent="0.25">
      <c r="B621" s="1">
        <v>0.42638888888888887</v>
      </c>
      <c r="C621">
        <v>36840</v>
      </c>
      <c r="D621">
        <v>0.45714774519691281</v>
      </c>
    </row>
    <row r="622" spans="2:4" x14ac:dyDescent="0.25">
      <c r="B622" s="1">
        <v>0.42708333333333331</v>
      </c>
      <c r="C622">
        <v>36900</v>
      </c>
      <c r="D622">
        <v>0.57048639406368973</v>
      </c>
    </row>
    <row r="623" spans="2:4" x14ac:dyDescent="0.25">
      <c r="B623" s="1">
        <v>0.42777777777777781</v>
      </c>
      <c r="C623">
        <v>36960</v>
      </c>
      <c r="D623">
        <v>0.9243889265036499</v>
      </c>
    </row>
    <row r="624" spans="2:4" x14ac:dyDescent="0.25">
      <c r="B624" s="1">
        <v>0.4284722222222222</v>
      </c>
      <c r="C624">
        <v>37020</v>
      </c>
      <c r="D624">
        <v>0.97283262321942199</v>
      </c>
    </row>
    <row r="625" spans="2:4" x14ac:dyDescent="0.25">
      <c r="B625" s="1">
        <v>0.4291666666666667</v>
      </c>
      <c r="C625">
        <v>37080</v>
      </c>
      <c r="D625">
        <v>0.83390029183865699</v>
      </c>
    </row>
    <row r="626" spans="2:4" x14ac:dyDescent="0.25">
      <c r="B626" s="1">
        <v>0.42986111111111108</v>
      </c>
      <c r="C626">
        <v>37140</v>
      </c>
      <c r="D626">
        <v>0.99494691508835542</v>
      </c>
    </row>
    <row r="627" spans="2:4" x14ac:dyDescent="0.25">
      <c r="B627" s="1">
        <v>0.43055555555555558</v>
      </c>
      <c r="C627">
        <v>37200</v>
      </c>
      <c r="D627">
        <v>0.99967345768359994</v>
      </c>
    </row>
    <row r="628" spans="2:4" x14ac:dyDescent="0.25">
      <c r="B628" s="1">
        <v>0.43124999999999997</v>
      </c>
      <c r="C628">
        <v>37260</v>
      </c>
      <c r="D628">
        <v>1.0062995771495038</v>
      </c>
    </row>
    <row r="629" spans="2:4" x14ac:dyDescent="0.25">
      <c r="B629" s="1">
        <v>0.43194444444444446</v>
      </c>
      <c r="C629">
        <v>37320</v>
      </c>
      <c r="D629">
        <v>1.0410602636025375</v>
      </c>
    </row>
    <row r="630" spans="2:4" x14ac:dyDescent="0.25">
      <c r="B630" s="1">
        <v>0.43263888888888885</v>
      </c>
      <c r="C630">
        <v>37380</v>
      </c>
      <c r="D630">
        <v>0.92913001728063527</v>
      </c>
    </row>
    <row r="631" spans="2:4" x14ac:dyDescent="0.25">
      <c r="B631" s="1">
        <v>0.43333333333333335</v>
      </c>
      <c r="C631">
        <v>37440</v>
      </c>
      <c r="D631">
        <v>0.59794989730342429</v>
      </c>
    </row>
    <row r="632" spans="2:4" x14ac:dyDescent="0.25">
      <c r="B632" s="1">
        <v>0.43402777777777773</v>
      </c>
      <c r="C632">
        <v>37500</v>
      </c>
      <c r="D632">
        <v>0.56468272520669993</v>
      </c>
    </row>
    <row r="633" spans="2:4" x14ac:dyDescent="0.25">
      <c r="B633" s="1">
        <v>0.43472222222222223</v>
      </c>
      <c r="C633">
        <v>37560</v>
      </c>
      <c r="D633">
        <v>0.56929608228835948</v>
      </c>
    </row>
    <row r="634" spans="2:4" x14ac:dyDescent="0.25">
      <c r="B634" s="1">
        <v>0.43541666666666662</v>
      </c>
      <c r="C634">
        <v>37620</v>
      </c>
      <c r="D634">
        <v>0.43909645368475692</v>
      </c>
    </row>
    <row r="635" spans="2:4" x14ac:dyDescent="0.25">
      <c r="B635" s="1">
        <v>0.43611111111111112</v>
      </c>
      <c r="C635">
        <v>37680</v>
      </c>
      <c r="D635">
        <v>0.39874210682109529</v>
      </c>
    </row>
    <row r="636" spans="2:4" x14ac:dyDescent="0.25">
      <c r="B636" s="1">
        <v>0.4368055555555555</v>
      </c>
      <c r="C636">
        <v>37740</v>
      </c>
      <c r="D636">
        <v>0.36158050853677143</v>
      </c>
    </row>
    <row r="637" spans="2:4" x14ac:dyDescent="0.25">
      <c r="B637" s="1">
        <v>0.4375</v>
      </c>
      <c r="C637">
        <v>37800</v>
      </c>
      <c r="D637">
        <v>0.31094082811865831</v>
      </c>
    </row>
    <row r="638" spans="2:4" x14ac:dyDescent="0.25">
      <c r="B638" s="1">
        <v>0.4381944444444445</v>
      </c>
      <c r="C638">
        <v>37860</v>
      </c>
      <c r="D638">
        <v>0.28166665356324949</v>
      </c>
    </row>
    <row r="639" spans="2:4" x14ac:dyDescent="0.25">
      <c r="B639" s="1">
        <v>0.43888888888888888</v>
      </c>
      <c r="C639">
        <v>37920</v>
      </c>
      <c r="D639">
        <v>0.25845653062750684</v>
      </c>
    </row>
    <row r="640" spans="2:4" x14ac:dyDescent="0.25">
      <c r="B640" s="1">
        <v>0.43958333333333338</v>
      </c>
      <c r="C640">
        <v>37980</v>
      </c>
      <c r="D640">
        <v>0.24310704429242833</v>
      </c>
    </row>
    <row r="641" spans="2:4" x14ac:dyDescent="0.25">
      <c r="B641" s="1">
        <v>0.44027777777777777</v>
      </c>
      <c r="C641">
        <v>38040</v>
      </c>
      <c r="D641">
        <v>0.25091872510697699</v>
      </c>
    </row>
    <row r="642" spans="2:4" x14ac:dyDescent="0.25">
      <c r="B642" s="1">
        <v>0.44097222222222227</v>
      </c>
      <c r="C642">
        <v>38100</v>
      </c>
      <c r="D642">
        <v>0.26220603581214214</v>
      </c>
    </row>
    <row r="643" spans="2:4" x14ac:dyDescent="0.25">
      <c r="B643" s="1">
        <v>0.44166666666666665</v>
      </c>
      <c r="C643">
        <v>38160</v>
      </c>
      <c r="D643">
        <v>0.2815523464211423</v>
      </c>
    </row>
    <row r="644" spans="2:4" x14ac:dyDescent="0.25">
      <c r="B644" s="1">
        <v>0.44236111111111115</v>
      </c>
      <c r="C644">
        <v>38220</v>
      </c>
      <c r="D644">
        <v>0.44310759521688847</v>
      </c>
    </row>
    <row r="645" spans="2:4" x14ac:dyDescent="0.25">
      <c r="B645" s="1">
        <v>0.44305555555555554</v>
      </c>
      <c r="C645">
        <v>38280</v>
      </c>
      <c r="D645">
        <v>0.38331572295405514</v>
      </c>
    </row>
    <row r="646" spans="2:4" x14ac:dyDescent="0.25">
      <c r="B646" s="1">
        <v>0.44375000000000003</v>
      </c>
      <c r="C646">
        <v>38340</v>
      </c>
      <c r="D646">
        <v>0.47714902088511996</v>
      </c>
    </row>
    <row r="647" spans="2:4" x14ac:dyDescent="0.25">
      <c r="B647" s="1">
        <v>0.44444444444444442</v>
      </c>
      <c r="C647">
        <v>38400</v>
      </c>
      <c r="D647">
        <v>0.36270619471574134</v>
      </c>
    </row>
    <row r="648" spans="2:4" x14ac:dyDescent="0.25">
      <c r="B648" s="1">
        <v>0.44513888888888892</v>
      </c>
      <c r="C648">
        <v>38460</v>
      </c>
      <c r="D648">
        <v>0.37677227410809583</v>
      </c>
    </row>
    <row r="649" spans="2:4" x14ac:dyDescent="0.25">
      <c r="B649" s="1">
        <v>0.4458333333333333</v>
      </c>
      <c r="C649">
        <v>38520</v>
      </c>
      <c r="D649">
        <v>0.42995188231618686</v>
      </c>
    </row>
    <row r="650" spans="2:4" x14ac:dyDescent="0.25">
      <c r="B650" s="1">
        <v>0.4465277777777778</v>
      </c>
      <c r="C650">
        <v>38580</v>
      </c>
      <c r="D650">
        <v>0.93612238144829285</v>
      </c>
    </row>
    <row r="651" spans="2:4" x14ac:dyDescent="0.25">
      <c r="B651" s="1">
        <v>0.44722222222222219</v>
      </c>
      <c r="C651">
        <v>38640</v>
      </c>
      <c r="D651">
        <v>1.0842679014720049</v>
      </c>
    </row>
    <row r="652" spans="2:4" x14ac:dyDescent="0.25">
      <c r="B652" s="1">
        <v>0.44791666666666669</v>
      </c>
      <c r="C652">
        <v>38700</v>
      </c>
      <c r="D652">
        <v>0.93614547380028124</v>
      </c>
    </row>
    <row r="653" spans="2:4" x14ac:dyDescent="0.25">
      <c r="B653" s="1">
        <v>0.44861111111111113</v>
      </c>
      <c r="C653">
        <v>38760</v>
      </c>
      <c r="D653">
        <v>0.84845457654009693</v>
      </c>
    </row>
    <row r="654" spans="2:4" x14ac:dyDescent="0.25">
      <c r="B654" s="1">
        <v>0.44930555555555557</v>
      </c>
      <c r="C654">
        <v>38820</v>
      </c>
      <c r="D654">
        <v>1.0391281265156482</v>
      </c>
    </row>
    <row r="655" spans="2:4" x14ac:dyDescent="0.25">
      <c r="B655" s="1">
        <v>0.45</v>
      </c>
      <c r="C655">
        <v>38880</v>
      </c>
      <c r="D655">
        <v>1.1269899071801694</v>
      </c>
    </row>
    <row r="656" spans="2:4" x14ac:dyDescent="0.25">
      <c r="B656" s="1">
        <v>0.45069444444444445</v>
      </c>
      <c r="C656">
        <v>38940</v>
      </c>
      <c r="D656">
        <v>1.0890249259718257</v>
      </c>
    </row>
    <row r="657" spans="2:4" x14ac:dyDescent="0.25">
      <c r="B657" s="1">
        <v>0.4513888888888889</v>
      </c>
      <c r="C657">
        <v>39000</v>
      </c>
      <c r="D657">
        <v>0.65566230327398656</v>
      </c>
    </row>
    <row r="658" spans="2:4" x14ac:dyDescent="0.25">
      <c r="B658" s="1">
        <v>0.45208333333333334</v>
      </c>
      <c r="C658">
        <v>39060</v>
      </c>
      <c r="D658">
        <v>0.39985754439434373</v>
      </c>
    </row>
    <row r="659" spans="2:4" x14ac:dyDescent="0.25">
      <c r="B659" s="1">
        <v>0.45277777777777778</v>
      </c>
      <c r="C659">
        <v>39120</v>
      </c>
      <c r="D659">
        <v>0.35434652139327827</v>
      </c>
    </row>
    <row r="660" spans="2:4" x14ac:dyDescent="0.25">
      <c r="B660" s="1">
        <v>0.45347222222222222</v>
      </c>
      <c r="C660">
        <v>39180</v>
      </c>
      <c r="D660">
        <v>0.34914389147551184</v>
      </c>
    </row>
    <row r="661" spans="2:4" x14ac:dyDescent="0.25">
      <c r="B661" s="1">
        <v>0.45416666666666666</v>
      </c>
      <c r="C661">
        <v>39240</v>
      </c>
      <c r="D661">
        <v>0.34900857029313814</v>
      </c>
    </row>
    <row r="662" spans="2:4" x14ac:dyDescent="0.25">
      <c r="B662" s="1">
        <v>0.4548611111111111</v>
      </c>
      <c r="C662">
        <v>39300</v>
      </c>
      <c r="D662">
        <v>0.36568586686481597</v>
      </c>
    </row>
    <row r="663" spans="2:4" x14ac:dyDescent="0.25">
      <c r="B663" s="1">
        <v>0.45555555555555555</v>
      </c>
      <c r="C663">
        <v>39360</v>
      </c>
      <c r="D663">
        <v>0.38591740629093163</v>
      </c>
    </row>
    <row r="664" spans="2:4" x14ac:dyDescent="0.25">
      <c r="B664" s="1">
        <v>0.45624999999999999</v>
      </c>
      <c r="C664">
        <v>39420</v>
      </c>
      <c r="D664">
        <v>0.41031335448790929</v>
      </c>
    </row>
    <row r="665" spans="2:4" x14ac:dyDescent="0.25">
      <c r="B665" s="1">
        <v>0.45694444444444443</v>
      </c>
      <c r="C665">
        <v>39480</v>
      </c>
      <c r="D665">
        <v>0.51622421639661908</v>
      </c>
    </row>
    <row r="666" spans="2:4" x14ac:dyDescent="0.25">
      <c r="B666" s="1">
        <v>0.45763888888888887</v>
      </c>
      <c r="C666">
        <v>39540</v>
      </c>
      <c r="D666">
        <v>0.69567903995226577</v>
      </c>
    </row>
    <row r="667" spans="2:4" x14ac:dyDescent="0.25">
      <c r="B667" s="1">
        <v>0.45833333333333331</v>
      </c>
      <c r="C667">
        <v>39600</v>
      </c>
      <c r="D667">
        <v>0.93697448923493198</v>
      </c>
    </row>
    <row r="668" spans="2:4" x14ac:dyDescent="0.25">
      <c r="B668" s="1">
        <v>0.45902777777777781</v>
      </c>
      <c r="C668">
        <v>39660</v>
      </c>
      <c r="D668">
        <v>0.52892157910036031</v>
      </c>
    </row>
    <row r="669" spans="2:4" x14ac:dyDescent="0.25">
      <c r="B669" s="1">
        <v>0.4597222222222222</v>
      </c>
      <c r="C669">
        <v>39720</v>
      </c>
      <c r="D669">
        <v>0.25269103012936284</v>
      </c>
    </row>
    <row r="670" spans="2:4" x14ac:dyDescent="0.25">
      <c r="B670" s="1">
        <v>0.4604166666666667</v>
      </c>
      <c r="C670">
        <v>39780</v>
      </c>
      <c r="D670">
        <v>0.18094358748527264</v>
      </c>
    </row>
    <row r="671" spans="2:4" x14ac:dyDescent="0.25">
      <c r="B671" s="1">
        <v>0.46111111111111108</v>
      </c>
      <c r="C671">
        <v>39840</v>
      </c>
      <c r="D671">
        <v>0.1409210777189995</v>
      </c>
    </row>
    <row r="672" spans="2:4" x14ac:dyDescent="0.25">
      <c r="B672" s="1">
        <v>0.46180555555555558</v>
      </c>
      <c r="C672">
        <v>39900</v>
      </c>
      <c r="D672">
        <v>0.11719945918776833</v>
      </c>
    </row>
    <row r="673" spans="2:4" x14ac:dyDescent="0.25">
      <c r="B673" s="1">
        <v>0.46249999999999997</v>
      </c>
      <c r="C673">
        <v>39960</v>
      </c>
      <c r="D673">
        <v>0.10609434713941636</v>
      </c>
    </row>
    <row r="674" spans="2:4" x14ac:dyDescent="0.25">
      <c r="B674" s="1">
        <v>0.46319444444444446</v>
      </c>
      <c r="C674">
        <v>40020</v>
      </c>
      <c r="D674">
        <v>0.10466542539039118</v>
      </c>
    </row>
    <row r="675" spans="2:4" x14ac:dyDescent="0.25">
      <c r="B675" s="1">
        <v>0.46388888888888885</v>
      </c>
      <c r="C675">
        <v>40080</v>
      </c>
      <c r="D675">
        <v>0.11864009205813499</v>
      </c>
    </row>
    <row r="676" spans="2:4" x14ac:dyDescent="0.25">
      <c r="B676" s="1">
        <v>0.46458333333333335</v>
      </c>
      <c r="C676">
        <v>40140</v>
      </c>
      <c r="D676">
        <v>0.13379923143507244</v>
      </c>
    </row>
    <row r="677" spans="2:4" x14ac:dyDescent="0.25">
      <c r="B677" s="1">
        <v>0.46527777777777773</v>
      </c>
      <c r="C677">
        <v>40200</v>
      </c>
      <c r="D677">
        <v>0.14994903271027332</v>
      </c>
    </row>
    <row r="678" spans="2:4" x14ac:dyDescent="0.25">
      <c r="B678" s="1">
        <v>0.46597222222222223</v>
      </c>
      <c r="C678">
        <v>40260</v>
      </c>
      <c r="D678">
        <v>0.16659792568906268</v>
      </c>
    </row>
    <row r="679" spans="2:4" x14ac:dyDescent="0.25">
      <c r="B679" s="1">
        <v>0.46666666666666662</v>
      </c>
      <c r="C679">
        <v>40320</v>
      </c>
      <c r="D679">
        <v>0.1808457528875515</v>
      </c>
    </row>
    <row r="680" spans="2:4" x14ac:dyDescent="0.25">
      <c r="B680" s="1">
        <v>0.46736111111111112</v>
      </c>
      <c r="C680">
        <v>40380</v>
      </c>
      <c r="D680">
        <v>0.18410924103833679</v>
      </c>
    </row>
    <row r="681" spans="2:4" x14ac:dyDescent="0.25">
      <c r="B681" s="1">
        <v>0.4680555555555555</v>
      </c>
      <c r="C681">
        <v>40440</v>
      </c>
      <c r="D681">
        <v>0.18710185590085734</v>
      </c>
    </row>
    <row r="682" spans="2:4" x14ac:dyDescent="0.25">
      <c r="B682" s="1">
        <v>0.46875</v>
      </c>
      <c r="C682">
        <v>40500</v>
      </c>
      <c r="D682">
        <v>0.19761164711617518</v>
      </c>
    </row>
    <row r="683" spans="2:4" x14ac:dyDescent="0.25">
      <c r="B683" s="1">
        <v>0.4694444444444445</v>
      </c>
      <c r="C683">
        <v>40560</v>
      </c>
      <c r="D683">
        <v>0.20910009220674411</v>
      </c>
    </row>
    <row r="684" spans="2:4" x14ac:dyDescent="0.25">
      <c r="B684" s="1">
        <v>0.47013888888888888</v>
      </c>
      <c r="C684">
        <v>40620</v>
      </c>
      <c r="D684">
        <v>0.21113452841273198</v>
      </c>
    </row>
    <row r="685" spans="2:4" x14ac:dyDescent="0.25">
      <c r="B685" s="1">
        <v>0.47083333333333338</v>
      </c>
      <c r="C685">
        <v>40680</v>
      </c>
      <c r="D685">
        <v>0.21244848323816695</v>
      </c>
    </row>
    <row r="686" spans="2:4" x14ac:dyDescent="0.25">
      <c r="B686" s="1">
        <v>0.47152777777777777</v>
      </c>
      <c r="C686">
        <v>40740</v>
      </c>
      <c r="D686">
        <v>0.22288507169783134</v>
      </c>
    </row>
    <row r="687" spans="2:4" x14ac:dyDescent="0.25">
      <c r="B687" s="1">
        <v>0.47222222222222227</v>
      </c>
      <c r="C687">
        <v>40800</v>
      </c>
      <c r="D687">
        <v>0.23290137935217284</v>
      </c>
    </row>
    <row r="688" spans="2:4" x14ac:dyDescent="0.25">
      <c r="B688" s="1">
        <v>0.47291666666666665</v>
      </c>
      <c r="C688">
        <v>40860</v>
      </c>
      <c r="D688">
        <v>0.2474731152738828</v>
      </c>
    </row>
    <row r="689" spans="2:4" x14ac:dyDescent="0.25">
      <c r="B689" s="1">
        <v>0.47361111111111115</v>
      </c>
      <c r="C689">
        <v>40920</v>
      </c>
      <c r="D689">
        <v>0.25522083027355624</v>
      </c>
    </row>
    <row r="690" spans="2:4" x14ac:dyDescent="0.25">
      <c r="B690" s="1">
        <v>0.47430555555555554</v>
      </c>
      <c r="C690">
        <v>40980</v>
      </c>
      <c r="D690">
        <v>0.26654462689478886</v>
      </c>
    </row>
    <row r="691" spans="2:4" x14ac:dyDescent="0.25">
      <c r="B691" s="1">
        <v>0.47500000000000003</v>
      </c>
      <c r="C691">
        <v>41040</v>
      </c>
      <c r="D691">
        <v>0.30367043203360206</v>
      </c>
    </row>
    <row r="692" spans="2:4" x14ac:dyDescent="0.25">
      <c r="B692" s="1">
        <v>0.47569444444444442</v>
      </c>
      <c r="C692">
        <v>41100</v>
      </c>
      <c r="D692">
        <v>0.25730860981252751</v>
      </c>
    </row>
    <row r="693" spans="2:4" x14ac:dyDescent="0.25">
      <c r="B693" s="1">
        <v>0.47638888888888892</v>
      </c>
      <c r="C693">
        <v>41160</v>
      </c>
      <c r="D693">
        <v>0.24180732975069058</v>
      </c>
    </row>
    <row r="694" spans="2:4" x14ac:dyDescent="0.25">
      <c r="B694" s="1">
        <v>0.4770833333333333</v>
      </c>
      <c r="C694">
        <v>41220</v>
      </c>
      <c r="D694">
        <v>0.23380459821108587</v>
      </c>
    </row>
    <row r="695" spans="2:4" x14ac:dyDescent="0.25">
      <c r="B695" s="1">
        <v>0.4777777777777778</v>
      </c>
      <c r="C695">
        <v>41280</v>
      </c>
      <c r="D695">
        <v>0.2297266428073447</v>
      </c>
    </row>
    <row r="696" spans="2:4" x14ac:dyDescent="0.25">
      <c r="B696" s="1">
        <v>0.47847222222222219</v>
      </c>
      <c r="C696">
        <v>41340</v>
      </c>
      <c r="D696">
        <v>0.22790804311749754</v>
      </c>
    </row>
    <row r="697" spans="2:4" x14ac:dyDescent="0.25">
      <c r="B697" s="1">
        <v>0.47916666666666669</v>
      </c>
      <c r="C697">
        <v>41400</v>
      </c>
      <c r="D697">
        <v>0.23144479076625057</v>
      </c>
    </row>
    <row r="698" spans="2:4" x14ac:dyDescent="0.25">
      <c r="B698" s="1">
        <v>0.47986111111111113</v>
      </c>
      <c r="C698">
        <v>41460</v>
      </c>
      <c r="D698">
        <v>0.24039854233328722</v>
      </c>
    </row>
    <row r="699" spans="2:4" x14ac:dyDescent="0.25">
      <c r="B699" s="1">
        <v>0.48055555555555557</v>
      </c>
      <c r="C699">
        <v>41520</v>
      </c>
      <c r="D699">
        <v>0.26643609284066722</v>
      </c>
    </row>
    <row r="700" spans="2:4" x14ac:dyDescent="0.25">
      <c r="B700" s="1">
        <v>0.48125000000000001</v>
      </c>
      <c r="C700">
        <v>41580</v>
      </c>
      <c r="D700">
        <v>0.29626332922505694</v>
      </c>
    </row>
    <row r="701" spans="2:4" x14ac:dyDescent="0.25">
      <c r="B701" s="1">
        <v>0.48194444444444445</v>
      </c>
      <c r="C701">
        <v>41640</v>
      </c>
      <c r="D701">
        <v>0.29753610268952968</v>
      </c>
    </row>
    <row r="702" spans="2:4" x14ac:dyDescent="0.25">
      <c r="B702" s="1">
        <v>0.4826388888888889</v>
      </c>
      <c r="C702">
        <v>41700</v>
      </c>
      <c r="D702">
        <v>0.29138506987755414</v>
      </c>
    </row>
    <row r="703" spans="2:4" x14ac:dyDescent="0.25">
      <c r="B703" s="1">
        <v>0.48333333333333334</v>
      </c>
      <c r="C703">
        <v>41760</v>
      </c>
      <c r="D703">
        <v>0.28077144005300958</v>
      </c>
    </row>
    <row r="704" spans="2:4" x14ac:dyDescent="0.25">
      <c r="B704" s="1">
        <v>0.48402777777777778</v>
      </c>
      <c r="C704">
        <v>41820</v>
      </c>
      <c r="D704">
        <v>0.27146329785818851</v>
      </c>
    </row>
    <row r="705" spans="2:4" x14ac:dyDescent="0.25">
      <c r="B705" s="1">
        <v>0.48472222222222222</v>
      </c>
      <c r="C705">
        <v>41880</v>
      </c>
      <c r="D705">
        <v>0.28670448106266683</v>
      </c>
    </row>
    <row r="706" spans="2:4" x14ac:dyDescent="0.25">
      <c r="B706" s="1">
        <v>0.48541666666666666</v>
      </c>
      <c r="C706">
        <v>41940</v>
      </c>
      <c r="D706">
        <v>0.473069690936608</v>
      </c>
    </row>
    <row r="707" spans="2:4" x14ac:dyDescent="0.25">
      <c r="B707" s="1">
        <v>0.4861111111111111</v>
      </c>
      <c r="C707">
        <v>42000</v>
      </c>
      <c r="D707">
        <v>0.82931009308706294</v>
      </c>
    </row>
    <row r="708" spans="2:4" x14ac:dyDescent="0.25">
      <c r="B708" s="1">
        <v>0.48680555555555555</v>
      </c>
      <c r="C708">
        <v>42060</v>
      </c>
      <c r="D708">
        <v>0.51600761013540641</v>
      </c>
    </row>
    <row r="709" spans="2:4" x14ac:dyDescent="0.25">
      <c r="B709" s="1">
        <v>0.48749999999999999</v>
      </c>
      <c r="C709">
        <v>42120</v>
      </c>
      <c r="D709">
        <v>0.75214538261212238</v>
      </c>
    </row>
    <row r="710" spans="2:4" x14ac:dyDescent="0.25">
      <c r="B710" s="1">
        <v>0.48819444444444443</v>
      </c>
      <c r="C710">
        <v>42180</v>
      </c>
      <c r="D710">
        <v>0.64675396666575602</v>
      </c>
    </row>
    <row r="711" spans="2:4" x14ac:dyDescent="0.25">
      <c r="B711" s="1">
        <v>0.48888888888888887</v>
      </c>
      <c r="C711">
        <v>42240</v>
      </c>
      <c r="D711">
        <v>0.2218951025701274</v>
      </c>
    </row>
    <row r="712" spans="2:4" x14ac:dyDescent="0.25">
      <c r="B712" s="1">
        <v>0.48958333333333331</v>
      </c>
      <c r="C712">
        <v>42300</v>
      </c>
      <c r="D712">
        <v>0.17315090837746488</v>
      </c>
    </row>
    <row r="713" spans="2:4" x14ac:dyDescent="0.25">
      <c r="B713" s="1">
        <v>0.49027777777777781</v>
      </c>
      <c r="C713">
        <v>42360</v>
      </c>
      <c r="D713">
        <v>0.15920730642126035</v>
      </c>
    </row>
    <row r="714" spans="2:4" x14ac:dyDescent="0.25">
      <c r="B714" s="1">
        <v>0.4909722222222222</v>
      </c>
      <c r="C714">
        <v>42420</v>
      </c>
      <c r="D714">
        <v>0.14696511596698414</v>
      </c>
    </row>
    <row r="715" spans="2:4" x14ac:dyDescent="0.25">
      <c r="B715" s="1">
        <v>0.4916666666666667</v>
      </c>
      <c r="C715">
        <v>42480</v>
      </c>
      <c r="D715">
        <v>0.13815461395648707</v>
      </c>
    </row>
    <row r="716" spans="2:4" x14ac:dyDescent="0.25">
      <c r="B716" s="1">
        <v>0.49236111111111108</v>
      </c>
      <c r="C716">
        <v>42540</v>
      </c>
      <c r="D716">
        <v>0.13177227275256981</v>
      </c>
    </row>
    <row r="717" spans="2:4" x14ac:dyDescent="0.25">
      <c r="B717" s="1">
        <v>0.49305555555555558</v>
      </c>
      <c r="C717">
        <v>42600</v>
      </c>
      <c r="D717">
        <v>0.13543087104506416</v>
      </c>
    </row>
    <row r="718" spans="2:4" x14ac:dyDescent="0.25">
      <c r="B718" s="1">
        <v>0.49374999999999997</v>
      </c>
      <c r="C718">
        <v>42660</v>
      </c>
      <c r="D718">
        <v>0.14103730922376856</v>
      </c>
    </row>
    <row r="719" spans="2:4" x14ac:dyDescent="0.25">
      <c r="B719" s="1">
        <v>0.49444444444444446</v>
      </c>
      <c r="C719">
        <v>42720</v>
      </c>
      <c r="D719">
        <v>0.15088034726404667</v>
      </c>
    </row>
    <row r="720" spans="2:4" x14ac:dyDescent="0.25">
      <c r="B720" s="1">
        <v>0.49513888888888885</v>
      </c>
      <c r="C720">
        <v>42780</v>
      </c>
      <c r="D720">
        <v>0.16230208844658192</v>
      </c>
    </row>
    <row r="721" spans="2:4" x14ac:dyDescent="0.25">
      <c r="B721" s="1">
        <v>0.49583333333333335</v>
      </c>
      <c r="C721">
        <v>42840</v>
      </c>
      <c r="D721">
        <v>0.16990263918624282</v>
      </c>
    </row>
    <row r="722" spans="2:4" x14ac:dyDescent="0.25">
      <c r="B722" s="1">
        <v>0.49652777777777773</v>
      </c>
      <c r="C722">
        <v>42900</v>
      </c>
      <c r="D722">
        <v>0.17837687256704921</v>
      </c>
    </row>
    <row r="723" spans="2:4" x14ac:dyDescent="0.25">
      <c r="B723" s="1">
        <v>0.49722222222222223</v>
      </c>
      <c r="C723">
        <v>42960</v>
      </c>
      <c r="D723">
        <v>0.18841973642612184</v>
      </c>
    </row>
    <row r="724" spans="2:4" x14ac:dyDescent="0.25">
      <c r="B724" s="1">
        <v>0.49791666666666662</v>
      </c>
      <c r="C724">
        <v>43020</v>
      </c>
      <c r="D724">
        <v>0.19927198722072137</v>
      </c>
    </row>
    <row r="725" spans="2:4" x14ac:dyDescent="0.25">
      <c r="B725" s="1">
        <v>0.49861111111111112</v>
      </c>
      <c r="C725">
        <v>43080</v>
      </c>
      <c r="D725">
        <v>0.21725565113076686</v>
      </c>
    </row>
    <row r="726" spans="2:4" x14ac:dyDescent="0.25">
      <c r="B726" s="1">
        <v>0.4993055555555555</v>
      </c>
      <c r="C726">
        <v>43140</v>
      </c>
      <c r="D726">
        <v>0.25355814794474102</v>
      </c>
    </row>
    <row r="727" spans="2:4" x14ac:dyDescent="0.25">
      <c r="B727" s="1">
        <v>0.5</v>
      </c>
      <c r="C727">
        <v>43200</v>
      </c>
      <c r="D727">
        <v>0.26833405324668486</v>
      </c>
    </row>
    <row r="728" spans="2:4" x14ac:dyDescent="0.25">
      <c r="B728" s="1">
        <v>0.50069444444444444</v>
      </c>
      <c r="C728">
        <v>43260</v>
      </c>
      <c r="D728">
        <v>0.64449507279892382</v>
      </c>
    </row>
    <row r="729" spans="2:4" x14ac:dyDescent="0.25">
      <c r="B729" s="1">
        <v>0.50138888888888888</v>
      </c>
      <c r="C729">
        <v>43320</v>
      </c>
      <c r="D729">
        <v>1.069413581140694</v>
      </c>
    </row>
    <row r="730" spans="2:4" x14ac:dyDescent="0.25">
      <c r="B730" s="1">
        <v>0.50208333333333333</v>
      </c>
      <c r="C730">
        <v>43380</v>
      </c>
      <c r="D730">
        <v>1.0479461060496293</v>
      </c>
    </row>
    <row r="731" spans="2:4" x14ac:dyDescent="0.25">
      <c r="B731" s="1">
        <v>0.50277777777777777</v>
      </c>
      <c r="C731">
        <v>43440</v>
      </c>
      <c r="D731">
        <v>1.0207939536922139</v>
      </c>
    </row>
    <row r="732" spans="2:4" x14ac:dyDescent="0.25">
      <c r="B732" s="1">
        <v>0.50347222222222221</v>
      </c>
      <c r="C732">
        <v>43500</v>
      </c>
      <c r="D732">
        <v>1.0085093172957986</v>
      </c>
    </row>
    <row r="733" spans="2:4" x14ac:dyDescent="0.25">
      <c r="B733" s="1">
        <v>0.50416666666666665</v>
      </c>
      <c r="C733">
        <v>43560</v>
      </c>
      <c r="D733">
        <v>0.98402119762550122</v>
      </c>
    </row>
    <row r="734" spans="2:4" x14ac:dyDescent="0.25">
      <c r="B734" s="1">
        <v>0.50486111111111109</v>
      </c>
      <c r="C734">
        <v>43620</v>
      </c>
      <c r="D734">
        <v>0.97982026994949745</v>
      </c>
    </row>
    <row r="735" spans="2:4" x14ac:dyDescent="0.25">
      <c r="B735" s="1">
        <v>0.50555555555555554</v>
      </c>
      <c r="C735">
        <v>43680</v>
      </c>
      <c r="D735">
        <v>0.96589858373491999</v>
      </c>
    </row>
    <row r="736" spans="2:4" x14ac:dyDescent="0.25">
      <c r="B736" s="1">
        <v>0.50624999999999998</v>
      </c>
      <c r="C736">
        <v>43740</v>
      </c>
      <c r="D736">
        <v>0.96426156690583353</v>
      </c>
    </row>
    <row r="737" spans="2:4" x14ac:dyDescent="0.25">
      <c r="B737" s="1">
        <v>0.50694444444444442</v>
      </c>
      <c r="C737">
        <v>43800</v>
      </c>
      <c r="D737">
        <v>0.95243135500653953</v>
      </c>
    </row>
    <row r="738" spans="2:4" x14ac:dyDescent="0.25">
      <c r="B738" s="1">
        <v>0.50763888888888886</v>
      </c>
      <c r="C738">
        <v>43860</v>
      </c>
      <c r="D738">
        <v>0.94004230819027645</v>
      </c>
    </row>
    <row r="739" spans="2:4" x14ac:dyDescent="0.25">
      <c r="B739" s="1">
        <v>0.5083333333333333</v>
      </c>
      <c r="C739">
        <v>43920</v>
      </c>
      <c r="D739">
        <v>0.94204903357393666</v>
      </c>
    </row>
    <row r="740" spans="2:4" x14ac:dyDescent="0.25">
      <c r="B740" s="1">
        <v>0.50902777777777775</v>
      </c>
      <c r="C740">
        <v>43980</v>
      </c>
      <c r="D740">
        <v>0.93553237185622951</v>
      </c>
    </row>
    <row r="741" spans="2:4" x14ac:dyDescent="0.25">
      <c r="B741" s="1">
        <v>0.50972222222222219</v>
      </c>
      <c r="C741">
        <v>44040</v>
      </c>
      <c r="D741">
        <v>0.94852643829334338</v>
      </c>
    </row>
    <row r="742" spans="2:4" x14ac:dyDescent="0.25">
      <c r="B742" s="1">
        <v>0.51041666666666663</v>
      </c>
      <c r="C742">
        <v>44100</v>
      </c>
      <c r="D742">
        <v>0.95075485025563444</v>
      </c>
    </row>
    <row r="743" spans="2:4" x14ac:dyDescent="0.25">
      <c r="B743" s="1">
        <v>0.51111111111111118</v>
      </c>
      <c r="C743">
        <v>44160</v>
      </c>
      <c r="D743">
        <v>0.96336673826812624</v>
      </c>
    </row>
    <row r="744" spans="2:4" x14ac:dyDescent="0.25">
      <c r="B744" s="1">
        <v>0.51180555555555551</v>
      </c>
      <c r="C744">
        <v>44220</v>
      </c>
      <c r="D744">
        <v>0.9655263350216331</v>
      </c>
    </row>
    <row r="745" spans="2:4" x14ac:dyDescent="0.25">
      <c r="B745" s="1">
        <v>0.51250000000000007</v>
      </c>
      <c r="C745">
        <v>44280</v>
      </c>
      <c r="D745">
        <v>0.96831689180467173</v>
      </c>
    </row>
    <row r="746" spans="2:4" x14ac:dyDescent="0.25">
      <c r="B746" s="1">
        <v>0.5131944444444444</v>
      </c>
      <c r="C746">
        <v>44340</v>
      </c>
      <c r="D746">
        <v>0.97153604263973192</v>
      </c>
    </row>
    <row r="747" spans="2:4" x14ac:dyDescent="0.25">
      <c r="B747" s="1">
        <v>0.51388888888888895</v>
      </c>
      <c r="C747">
        <v>44400</v>
      </c>
      <c r="D747">
        <v>0.97522812484254151</v>
      </c>
    </row>
    <row r="748" spans="2:4" x14ac:dyDescent="0.25">
      <c r="B748" s="1">
        <v>0.51458333333333328</v>
      </c>
      <c r="C748">
        <v>44460</v>
      </c>
      <c r="D748">
        <v>0.96649459733851484</v>
      </c>
    </row>
    <row r="749" spans="2:4" x14ac:dyDescent="0.25">
      <c r="B749" s="1">
        <v>0.51527777777777783</v>
      </c>
      <c r="C749">
        <v>44520</v>
      </c>
      <c r="D749">
        <v>0.93713267184572735</v>
      </c>
    </row>
    <row r="750" spans="2:4" x14ac:dyDescent="0.25">
      <c r="B750" s="1">
        <v>0.51597222222222217</v>
      </c>
      <c r="C750">
        <v>44580</v>
      </c>
      <c r="D750">
        <v>1.0145116793467068</v>
      </c>
    </row>
    <row r="751" spans="2:4" x14ac:dyDescent="0.25">
      <c r="B751" s="1">
        <v>0.51666666666666672</v>
      </c>
      <c r="C751">
        <v>44640</v>
      </c>
      <c r="D751">
        <v>0.62593024036867628</v>
      </c>
    </row>
    <row r="752" spans="2:4" x14ac:dyDescent="0.25">
      <c r="B752" s="1">
        <v>0.51736111111111105</v>
      </c>
      <c r="C752">
        <v>44700</v>
      </c>
      <c r="D752">
        <v>0.22284231785766676</v>
      </c>
    </row>
    <row r="753" spans="2:4" x14ac:dyDescent="0.25">
      <c r="B753" s="1">
        <v>0.5180555555555556</v>
      </c>
      <c r="C753">
        <v>44760</v>
      </c>
      <c r="D753">
        <v>0.21660695397567367</v>
      </c>
    </row>
    <row r="754" spans="2:4" x14ac:dyDescent="0.25">
      <c r="B754" s="1">
        <v>0.51874999999999993</v>
      </c>
      <c r="C754">
        <v>44820</v>
      </c>
      <c r="D754">
        <v>0.21119456852777913</v>
      </c>
    </row>
    <row r="755" spans="2:4" x14ac:dyDescent="0.25">
      <c r="B755" s="1">
        <v>0.51944444444444449</v>
      </c>
      <c r="C755">
        <v>44880</v>
      </c>
      <c r="D755">
        <v>0.21297013946851059</v>
      </c>
    </row>
    <row r="756" spans="2:4" x14ac:dyDescent="0.25">
      <c r="B756" s="1">
        <v>0.52013888888888882</v>
      </c>
      <c r="C756">
        <v>44940</v>
      </c>
      <c r="D756">
        <v>0.20951675521026308</v>
      </c>
    </row>
    <row r="757" spans="2:4" x14ac:dyDescent="0.25">
      <c r="B757" s="1">
        <v>0.52083333333333337</v>
      </c>
      <c r="C757">
        <v>45000</v>
      </c>
      <c r="D757">
        <v>0.19266218635018795</v>
      </c>
    </row>
    <row r="758" spans="2:4" x14ac:dyDescent="0.25">
      <c r="B758" s="1">
        <v>0.52152777777777781</v>
      </c>
      <c r="C758">
        <v>45060</v>
      </c>
      <c r="D758">
        <v>0.17307338405309258</v>
      </c>
    </row>
    <row r="759" spans="2:4" x14ac:dyDescent="0.25">
      <c r="B759" s="1">
        <v>0.52222222222222225</v>
      </c>
      <c r="C759">
        <v>45120</v>
      </c>
      <c r="D759">
        <v>0.15820349287875005</v>
      </c>
    </row>
    <row r="760" spans="2:4" x14ac:dyDescent="0.25">
      <c r="B760" s="1">
        <v>0.5229166666666667</v>
      </c>
      <c r="C760">
        <v>45180</v>
      </c>
      <c r="D760">
        <v>0.14345407780339112</v>
      </c>
    </row>
    <row r="761" spans="2:4" x14ac:dyDescent="0.25">
      <c r="B761" s="1">
        <v>0.52361111111111114</v>
      </c>
      <c r="C761">
        <v>45240</v>
      </c>
      <c r="D761">
        <v>0.13262907598408163</v>
      </c>
    </row>
    <row r="762" spans="2:4" x14ac:dyDescent="0.25">
      <c r="B762" s="1">
        <v>0.52430555555555558</v>
      </c>
      <c r="C762">
        <v>45300</v>
      </c>
      <c r="D762">
        <v>0.12612811706569568</v>
      </c>
    </row>
    <row r="763" spans="2:4" x14ac:dyDescent="0.25">
      <c r="B763" s="1">
        <v>0.52500000000000002</v>
      </c>
      <c r="C763">
        <v>45360</v>
      </c>
      <c r="D763">
        <v>0.12383943406483784</v>
      </c>
    </row>
    <row r="764" spans="2:4" x14ac:dyDescent="0.25">
      <c r="B764" s="1">
        <v>0.52569444444444446</v>
      </c>
      <c r="C764">
        <v>45420</v>
      </c>
      <c r="D764">
        <v>0.12416595992128183</v>
      </c>
    </row>
    <row r="765" spans="2:4" x14ac:dyDescent="0.25">
      <c r="B765" s="1">
        <v>0.52638888888888891</v>
      </c>
      <c r="C765">
        <v>45480</v>
      </c>
      <c r="D765">
        <v>0.13027850548002304</v>
      </c>
    </row>
    <row r="766" spans="2:4" x14ac:dyDescent="0.25">
      <c r="B766" s="1">
        <v>0.52708333333333335</v>
      </c>
      <c r="C766">
        <v>45540</v>
      </c>
      <c r="D766">
        <v>0.13866195292862674</v>
      </c>
    </row>
    <row r="767" spans="2:4" x14ac:dyDescent="0.25">
      <c r="B767" s="1">
        <v>0.52777777777777779</v>
      </c>
      <c r="C767">
        <v>45600</v>
      </c>
      <c r="D767">
        <v>0.14599977868134931</v>
      </c>
    </row>
    <row r="768" spans="2:4" x14ac:dyDescent="0.25">
      <c r="B768" s="1">
        <v>0.52847222222222223</v>
      </c>
      <c r="C768">
        <v>45660</v>
      </c>
      <c r="D768">
        <v>0.15341634935419105</v>
      </c>
    </row>
    <row r="769" spans="2:4" x14ac:dyDescent="0.25">
      <c r="B769" s="1">
        <v>0.52916666666666667</v>
      </c>
      <c r="C769">
        <v>45720</v>
      </c>
      <c r="D769">
        <v>0.15690598860498478</v>
      </c>
    </row>
    <row r="770" spans="2:4" x14ac:dyDescent="0.25">
      <c r="B770" s="1">
        <v>0.52986111111111112</v>
      </c>
      <c r="C770">
        <v>45780</v>
      </c>
      <c r="D770">
        <v>0.15642004854564326</v>
      </c>
    </row>
    <row r="771" spans="2:4" x14ac:dyDescent="0.25">
      <c r="B771" s="1">
        <v>0.53055555555555556</v>
      </c>
      <c r="C771">
        <v>45840</v>
      </c>
      <c r="D771">
        <v>0.15481251295253495</v>
      </c>
    </row>
    <row r="772" spans="2:4" x14ac:dyDescent="0.25">
      <c r="B772" s="1">
        <v>0.53125</v>
      </c>
      <c r="C772">
        <v>45900</v>
      </c>
      <c r="D772">
        <v>0.15722196895404122</v>
      </c>
    </row>
    <row r="773" spans="2:4" x14ac:dyDescent="0.25">
      <c r="B773" s="1">
        <v>0.53194444444444444</v>
      </c>
      <c r="C773">
        <v>45960</v>
      </c>
      <c r="D773">
        <v>0.15596112653807118</v>
      </c>
    </row>
    <row r="774" spans="2:4" x14ac:dyDescent="0.25">
      <c r="B774" s="1">
        <v>0.53263888888888888</v>
      </c>
      <c r="C774">
        <v>46020</v>
      </c>
      <c r="D774">
        <v>0.14935671388299074</v>
      </c>
    </row>
    <row r="775" spans="2:4" x14ac:dyDescent="0.25">
      <c r="B775" s="1">
        <v>0.53333333333333333</v>
      </c>
      <c r="C775">
        <v>46080</v>
      </c>
      <c r="D775">
        <v>0.1424163075071696</v>
      </c>
    </row>
    <row r="776" spans="2:4" x14ac:dyDescent="0.25">
      <c r="B776" s="1">
        <v>0.53402777777777777</v>
      </c>
      <c r="C776">
        <v>46140</v>
      </c>
      <c r="D776">
        <v>0.1317476409104997</v>
      </c>
    </row>
    <row r="777" spans="2:4" x14ac:dyDescent="0.25">
      <c r="B777" s="1">
        <v>0.53472222222222221</v>
      </c>
      <c r="C777">
        <v>46200</v>
      </c>
      <c r="D777">
        <v>0.12349097047405105</v>
      </c>
    </row>
    <row r="778" spans="2:4" x14ac:dyDescent="0.25">
      <c r="B778" s="1">
        <v>0.53541666666666665</v>
      </c>
      <c r="C778">
        <v>46260</v>
      </c>
      <c r="D778">
        <v>0.11829057281697308</v>
      </c>
    </row>
    <row r="779" spans="2:4" x14ac:dyDescent="0.25">
      <c r="B779" s="1">
        <v>0.53611111111111109</v>
      </c>
      <c r="C779">
        <v>46320</v>
      </c>
      <c r="D779">
        <v>0.11318369918525535</v>
      </c>
    </row>
    <row r="780" spans="2:4" x14ac:dyDescent="0.25">
      <c r="B780" s="1">
        <v>0.53680555555555554</v>
      </c>
      <c r="C780">
        <v>46380</v>
      </c>
      <c r="D780">
        <v>0.10669936676026652</v>
      </c>
    </row>
    <row r="781" spans="2:4" x14ac:dyDescent="0.25">
      <c r="B781" s="1">
        <v>0.53749999999999998</v>
      </c>
      <c r="C781">
        <v>46440</v>
      </c>
      <c r="D781">
        <v>9.3508190604801478E-2</v>
      </c>
    </row>
    <row r="782" spans="2:4" x14ac:dyDescent="0.25">
      <c r="B782" s="1">
        <v>0.53819444444444442</v>
      </c>
      <c r="C782">
        <v>46500</v>
      </c>
      <c r="D782">
        <v>8.5055730012968317E-2</v>
      </c>
    </row>
    <row r="783" spans="2:4" x14ac:dyDescent="0.25">
      <c r="B783" s="1">
        <v>0.53888888888888886</v>
      </c>
      <c r="C783">
        <v>46560</v>
      </c>
      <c r="D783">
        <v>7.9999989446262645E-2</v>
      </c>
    </row>
    <row r="784" spans="2:4" x14ac:dyDescent="0.25">
      <c r="B784" s="1">
        <v>0.5395833333333333</v>
      </c>
      <c r="C784">
        <v>46620</v>
      </c>
      <c r="D784">
        <v>7.761408764373437E-2</v>
      </c>
    </row>
    <row r="785" spans="2:4" x14ac:dyDescent="0.25">
      <c r="B785" s="1">
        <v>0.54027777777777775</v>
      </c>
      <c r="C785">
        <v>46680</v>
      </c>
      <c r="D785">
        <v>8.051887459437311E-2</v>
      </c>
    </row>
    <row r="786" spans="2:4" x14ac:dyDescent="0.25">
      <c r="B786" s="1">
        <v>0.54097222222222219</v>
      </c>
      <c r="C786">
        <v>46740</v>
      </c>
      <c r="D786">
        <v>8.5541769039532811E-2</v>
      </c>
    </row>
    <row r="787" spans="2:4" x14ac:dyDescent="0.25">
      <c r="B787" s="1">
        <v>0.54166666666666663</v>
      </c>
      <c r="C787">
        <v>46800</v>
      </c>
      <c r="D787">
        <v>9.5040038265333873E-2</v>
      </c>
    </row>
    <row r="788" spans="2:4" x14ac:dyDescent="0.25">
      <c r="B788" s="1">
        <v>0.54236111111111118</v>
      </c>
      <c r="C788">
        <v>46860</v>
      </c>
      <c r="D788">
        <v>0.10491586744536827</v>
      </c>
    </row>
    <row r="789" spans="2:4" x14ac:dyDescent="0.25">
      <c r="B789" s="1">
        <v>0.54305555555555551</v>
      </c>
      <c r="C789">
        <v>46920</v>
      </c>
      <c r="D789">
        <v>0.10951686462056874</v>
      </c>
    </row>
    <row r="790" spans="2:4" x14ac:dyDescent="0.25">
      <c r="B790" s="1">
        <v>0.54375000000000007</v>
      </c>
      <c r="C790">
        <v>46980</v>
      </c>
      <c r="D790">
        <v>0.10912267817293855</v>
      </c>
    </row>
    <row r="791" spans="2:4" x14ac:dyDescent="0.25">
      <c r="B791" s="1">
        <v>0.5444444444444444</v>
      </c>
      <c r="C791">
        <v>47040</v>
      </c>
      <c r="D791">
        <v>0.10763114316107955</v>
      </c>
    </row>
    <row r="792" spans="2:4" x14ac:dyDescent="0.25">
      <c r="B792" s="1">
        <v>0.54513888888888895</v>
      </c>
      <c r="C792">
        <v>47100</v>
      </c>
      <c r="D792">
        <v>0.10152783454311411</v>
      </c>
    </row>
    <row r="793" spans="2:4" x14ac:dyDescent="0.25">
      <c r="B793" s="1">
        <v>0.54583333333333328</v>
      </c>
      <c r="C793">
        <v>47160</v>
      </c>
      <c r="D793">
        <v>9.763700416460154E-2</v>
      </c>
    </row>
    <row r="794" spans="2:4" x14ac:dyDescent="0.25">
      <c r="B794" s="1">
        <v>0.54652777777777783</v>
      </c>
      <c r="C794">
        <v>47220</v>
      </c>
      <c r="D794">
        <v>9.7669641355344256E-2</v>
      </c>
    </row>
    <row r="795" spans="2:4" x14ac:dyDescent="0.25">
      <c r="B795" s="1">
        <v>0.54722222222222217</v>
      </c>
      <c r="C795">
        <v>47280</v>
      </c>
      <c r="D795">
        <v>9.3822301572987099E-2</v>
      </c>
    </row>
    <row r="796" spans="2:4" x14ac:dyDescent="0.25">
      <c r="B796" s="1">
        <v>0.54791666666666672</v>
      </c>
      <c r="C796">
        <v>47340</v>
      </c>
      <c r="D796">
        <v>0.10004876940130361</v>
      </c>
    </row>
    <row r="797" spans="2:4" x14ac:dyDescent="0.25">
      <c r="B797" s="1">
        <v>0.54861111111111105</v>
      </c>
      <c r="C797">
        <v>47400</v>
      </c>
      <c r="D797">
        <v>0.10272401837365006</v>
      </c>
    </row>
    <row r="798" spans="2:4" x14ac:dyDescent="0.25">
      <c r="B798" s="1">
        <v>0.5493055555555556</v>
      </c>
      <c r="C798">
        <v>47460</v>
      </c>
      <c r="D798">
        <v>9.7267295610028545E-2</v>
      </c>
    </row>
    <row r="799" spans="2:4" x14ac:dyDescent="0.25">
      <c r="B799" s="1">
        <v>0.54999999999999993</v>
      </c>
      <c r="C799">
        <v>47520</v>
      </c>
      <c r="D799">
        <v>8.1625921946416907E-2</v>
      </c>
    </row>
    <row r="800" spans="2:4" x14ac:dyDescent="0.25">
      <c r="B800" s="1">
        <v>0.55069444444444449</v>
      </c>
      <c r="C800">
        <v>47580</v>
      </c>
      <c r="D800">
        <v>6.1655194140936925E-2</v>
      </c>
    </row>
    <row r="801" spans="2:4" x14ac:dyDescent="0.25">
      <c r="B801" s="1">
        <v>0.55138888888888882</v>
      </c>
      <c r="C801">
        <v>47640</v>
      </c>
      <c r="D801">
        <v>4.9214750347068702E-2</v>
      </c>
    </row>
    <row r="802" spans="2:4" x14ac:dyDescent="0.25">
      <c r="B802" s="1">
        <v>0.55208333333333337</v>
      </c>
      <c r="C802">
        <v>47700</v>
      </c>
      <c r="D802">
        <v>5.2832200267676176E-2</v>
      </c>
    </row>
    <row r="803" spans="2:4" x14ac:dyDescent="0.25">
      <c r="B803" s="1">
        <v>0.55277777777777781</v>
      </c>
      <c r="C803">
        <v>47760</v>
      </c>
      <c r="D803">
        <v>6.6732740485689446E-2</v>
      </c>
    </row>
    <row r="804" spans="2:4" x14ac:dyDescent="0.25">
      <c r="B804" s="1">
        <v>0.55347222222222225</v>
      </c>
      <c r="C804">
        <v>47820</v>
      </c>
      <c r="D804">
        <v>8.1278843896746431E-2</v>
      </c>
    </row>
    <row r="805" spans="2:4" x14ac:dyDescent="0.25">
      <c r="B805" s="1">
        <v>0.5541666666666667</v>
      </c>
      <c r="C805">
        <v>47880</v>
      </c>
      <c r="D805">
        <v>9.1615904319545707E-2</v>
      </c>
    </row>
    <row r="806" spans="2:4" x14ac:dyDescent="0.25">
      <c r="B806" s="1">
        <v>0.55486111111111114</v>
      </c>
      <c r="C806">
        <v>47940</v>
      </c>
      <c r="D806">
        <v>0.10256283375710329</v>
      </c>
    </row>
    <row r="807" spans="2:4" x14ac:dyDescent="0.25">
      <c r="B807" s="1">
        <v>0.55555555555555558</v>
      </c>
      <c r="C807">
        <v>48000</v>
      </c>
      <c r="D807">
        <v>0.10765146443078755</v>
      </c>
    </row>
    <row r="808" spans="2:4" x14ac:dyDescent="0.25">
      <c r="B808" s="1">
        <v>0.55625000000000002</v>
      </c>
      <c r="C808">
        <v>48060</v>
      </c>
      <c r="D808">
        <v>0.11059158267989594</v>
      </c>
    </row>
    <row r="809" spans="2:4" x14ac:dyDescent="0.25">
      <c r="B809" s="1">
        <v>0.55694444444444446</v>
      </c>
      <c r="C809">
        <v>48120</v>
      </c>
      <c r="D809">
        <v>0.11330905766721995</v>
      </c>
    </row>
    <row r="810" spans="2:4" x14ac:dyDescent="0.25">
      <c r="B810" s="1">
        <v>0.55763888888888891</v>
      </c>
      <c r="C810">
        <v>48180</v>
      </c>
      <c r="D810">
        <v>0.12285480916715509</v>
      </c>
    </row>
    <row r="811" spans="2:4" x14ac:dyDescent="0.25">
      <c r="B811" s="1">
        <v>0.55833333333333335</v>
      </c>
      <c r="C811">
        <v>48240</v>
      </c>
      <c r="D811">
        <v>0.13278379474208521</v>
      </c>
    </row>
    <row r="812" spans="2:4" x14ac:dyDescent="0.25">
      <c r="B812" s="1">
        <v>0.55902777777777779</v>
      </c>
      <c r="C812">
        <v>48300</v>
      </c>
      <c r="D812">
        <v>0.14601063208676243</v>
      </c>
    </row>
    <row r="813" spans="2:4" x14ac:dyDescent="0.25">
      <c r="B813" s="1">
        <v>0.55972222222222223</v>
      </c>
      <c r="C813">
        <v>48360</v>
      </c>
      <c r="D813">
        <v>0.15965177921433174</v>
      </c>
    </row>
    <row r="814" spans="2:4" x14ac:dyDescent="0.25">
      <c r="B814" s="1">
        <v>0.56041666666666667</v>
      </c>
      <c r="C814">
        <v>48420</v>
      </c>
      <c r="D814">
        <v>0.17858189966320948</v>
      </c>
    </row>
    <row r="815" spans="2:4" x14ac:dyDescent="0.25">
      <c r="B815" s="1">
        <v>0.56111111111111112</v>
      </c>
      <c r="C815">
        <v>48480</v>
      </c>
      <c r="D815">
        <v>0.19804878533841394</v>
      </c>
    </row>
    <row r="816" spans="2:4" x14ac:dyDescent="0.25">
      <c r="B816" s="1">
        <v>0.56180555555555556</v>
      </c>
      <c r="C816">
        <v>48540</v>
      </c>
      <c r="D816">
        <v>0.22081068572298629</v>
      </c>
    </row>
    <row r="817" spans="2:4" x14ac:dyDescent="0.25">
      <c r="B817" s="1">
        <v>0.5625</v>
      </c>
      <c r="C817">
        <v>48600</v>
      </c>
      <c r="D817">
        <v>0.23851628472658909</v>
      </c>
    </row>
    <row r="818" spans="2:4" x14ac:dyDescent="0.25">
      <c r="B818" s="1">
        <v>0.56319444444444444</v>
      </c>
      <c r="C818">
        <v>48660</v>
      </c>
      <c r="D818">
        <v>0.26196310426972491</v>
      </c>
    </row>
    <row r="819" spans="2:4" x14ac:dyDescent="0.25">
      <c r="B819" s="1">
        <v>0.56388888888888888</v>
      </c>
      <c r="C819">
        <v>48720</v>
      </c>
      <c r="D819">
        <v>0.28188487628909048</v>
      </c>
    </row>
    <row r="820" spans="2:4" x14ac:dyDescent="0.25">
      <c r="B820" s="1">
        <v>0.56458333333333333</v>
      </c>
      <c r="C820">
        <v>48780</v>
      </c>
      <c r="D820">
        <v>0.31038014581353407</v>
      </c>
    </row>
    <row r="821" spans="2:4" x14ac:dyDescent="0.25">
      <c r="B821" s="1">
        <v>0.56527777777777777</v>
      </c>
      <c r="C821">
        <v>48840</v>
      </c>
      <c r="D821">
        <v>0.3352566128653271</v>
      </c>
    </row>
    <row r="822" spans="2:4" x14ac:dyDescent="0.25">
      <c r="B822" s="1">
        <v>0.56597222222222221</v>
      </c>
      <c r="C822">
        <v>48900</v>
      </c>
      <c r="D822">
        <v>0.35418356636308262</v>
      </c>
    </row>
    <row r="823" spans="2:4" x14ac:dyDescent="0.25">
      <c r="B823" s="1">
        <v>0.56666666666666665</v>
      </c>
      <c r="C823">
        <v>48960</v>
      </c>
      <c r="D823">
        <v>0.3795966996739803</v>
      </c>
    </row>
    <row r="824" spans="2:4" x14ac:dyDescent="0.25">
      <c r="B824" s="1">
        <v>0.56736111111111109</v>
      </c>
      <c r="C824">
        <v>49020</v>
      </c>
      <c r="D824">
        <v>0.39371651826820891</v>
      </c>
    </row>
    <row r="825" spans="2:4" x14ac:dyDescent="0.25">
      <c r="B825" s="1">
        <v>0.56805555555555554</v>
      </c>
      <c r="C825">
        <v>49080</v>
      </c>
      <c r="D825">
        <v>0.39441159806162873</v>
      </c>
    </row>
    <row r="826" spans="2:4" x14ac:dyDescent="0.25">
      <c r="B826" s="1">
        <v>0.56874999999999998</v>
      </c>
      <c r="C826">
        <v>49140</v>
      </c>
      <c r="D826">
        <v>0.40574878824698613</v>
      </c>
    </row>
    <row r="827" spans="2:4" x14ac:dyDescent="0.25">
      <c r="B827" s="1">
        <v>0.56944444444444442</v>
      </c>
      <c r="C827">
        <v>49200</v>
      </c>
      <c r="D827">
        <v>0.41670149077252838</v>
      </c>
    </row>
    <row r="828" spans="2:4" x14ac:dyDescent="0.25">
      <c r="B828" s="1">
        <v>0.57013888888888886</v>
      </c>
      <c r="C828">
        <v>49260</v>
      </c>
      <c r="D828">
        <v>0.43412397754133686</v>
      </c>
    </row>
    <row r="829" spans="2:4" x14ac:dyDescent="0.25">
      <c r="B829" s="1">
        <v>0.5708333333333333</v>
      </c>
      <c r="C829">
        <v>49320</v>
      </c>
      <c r="D829">
        <v>0.43877055462072501</v>
      </c>
    </row>
    <row r="830" spans="2:4" x14ac:dyDescent="0.25">
      <c r="B830" s="1">
        <v>0.57152777777777775</v>
      </c>
      <c r="C830">
        <v>49380</v>
      </c>
      <c r="D830">
        <v>0.43411411380815079</v>
      </c>
    </row>
    <row r="831" spans="2:4" x14ac:dyDescent="0.25">
      <c r="B831" s="1">
        <v>0.57222222222222219</v>
      </c>
      <c r="C831">
        <v>49440</v>
      </c>
      <c r="D831">
        <v>0.41886316583770983</v>
      </c>
    </row>
    <row r="832" spans="2:4" x14ac:dyDescent="0.25">
      <c r="B832" s="1">
        <v>0.57291666666666663</v>
      </c>
      <c r="C832">
        <v>49500</v>
      </c>
      <c r="D832">
        <v>0.4033086194173966</v>
      </c>
    </row>
    <row r="833" spans="2:4" x14ac:dyDescent="0.25">
      <c r="B833" s="1">
        <v>0.57361111111111118</v>
      </c>
      <c r="C833">
        <v>49560</v>
      </c>
      <c r="D833">
        <v>0.39602829362100817</v>
      </c>
    </row>
    <row r="834" spans="2:4" x14ac:dyDescent="0.25">
      <c r="B834" s="1">
        <v>0.57430555555555551</v>
      </c>
      <c r="C834">
        <v>49620</v>
      </c>
      <c r="D834">
        <v>0.39644949812040781</v>
      </c>
    </row>
    <row r="835" spans="2:4" x14ac:dyDescent="0.25">
      <c r="B835" s="1">
        <v>0.57500000000000007</v>
      </c>
      <c r="C835">
        <v>49680</v>
      </c>
      <c r="D835">
        <v>0.41606067800616858</v>
      </c>
    </row>
    <row r="836" spans="2:4" x14ac:dyDescent="0.25">
      <c r="B836" s="1">
        <v>0.5756944444444444</v>
      </c>
      <c r="C836">
        <v>49740</v>
      </c>
      <c r="D836">
        <v>0.46511229738131221</v>
      </c>
    </row>
    <row r="837" spans="2:4" x14ac:dyDescent="0.25">
      <c r="B837" s="1">
        <v>0.57638888888888895</v>
      </c>
      <c r="C837">
        <v>49800</v>
      </c>
      <c r="D837">
        <v>0.4424242925229529</v>
      </c>
    </row>
    <row r="838" spans="2:4" x14ac:dyDescent="0.25">
      <c r="B838" s="1">
        <v>0.57708333333333328</v>
      </c>
      <c r="C838">
        <v>49860</v>
      </c>
      <c r="D838">
        <v>0.42903026655022597</v>
      </c>
    </row>
    <row r="839" spans="2:4" x14ac:dyDescent="0.25">
      <c r="B839" s="1">
        <v>0.57777777777777783</v>
      </c>
      <c r="C839">
        <v>49920</v>
      </c>
      <c r="D839">
        <v>0.43138322326398471</v>
      </c>
    </row>
    <row r="840" spans="2:4" x14ac:dyDescent="0.25">
      <c r="B840" s="1">
        <v>0.57847222222222217</v>
      </c>
      <c r="C840">
        <v>49980</v>
      </c>
      <c r="D840">
        <v>0.43609714204017391</v>
      </c>
    </row>
    <row r="841" spans="2:4" x14ac:dyDescent="0.25">
      <c r="B841" s="1">
        <v>0.57916666666666672</v>
      </c>
      <c r="C841">
        <v>50040</v>
      </c>
      <c r="D841">
        <v>0.39134839757667494</v>
      </c>
    </row>
    <row r="842" spans="2:4" x14ac:dyDescent="0.25">
      <c r="B842" s="1">
        <v>0.57986111111111105</v>
      </c>
      <c r="C842">
        <v>50100</v>
      </c>
      <c r="D842">
        <v>0.35861406500645338</v>
      </c>
    </row>
    <row r="843" spans="2:4" x14ac:dyDescent="0.25">
      <c r="B843" s="1">
        <v>0.5805555555555556</v>
      </c>
      <c r="C843">
        <v>50160</v>
      </c>
      <c r="D843">
        <v>0.33838123900644318</v>
      </c>
    </row>
    <row r="844" spans="2:4" x14ac:dyDescent="0.25">
      <c r="B844" s="1">
        <v>0.58124999999999993</v>
      </c>
      <c r="C844">
        <v>50220</v>
      </c>
      <c r="D844">
        <v>0.3234444130005471</v>
      </c>
    </row>
    <row r="845" spans="2:4" x14ac:dyDescent="0.25">
      <c r="B845" s="1">
        <v>0.58194444444444449</v>
      </c>
      <c r="C845">
        <v>50280</v>
      </c>
      <c r="D845">
        <v>0.30382815279735759</v>
      </c>
    </row>
    <row r="846" spans="2:4" x14ac:dyDescent="0.25">
      <c r="B846" s="1">
        <v>0.58263888888888882</v>
      </c>
      <c r="C846">
        <v>50340</v>
      </c>
      <c r="D846">
        <v>0.28420026944369225</v>
      </c>
    </row>
    <row r="847" spans="2:4" x14ac:dyDescent="0.25">
      <c r="B847" s="1">
        <v>0.58333333333333337</v>
      </c>
      <c r="C847">
        <v>50400</v>
      </c>
      <c r="D847">
        <v>0.27114054375256119</v>
      </c>
    </row>
    <row r="848" spans="2:4" x14ac:dyDescent="0.25">
      <c r="B848" s="1">
        <v>0.58402777777777781</v>
      </c>
      <c r="C848">
        <v>50460</v>
      </c>
      <c r="D848">
        <v>0.26152573512396488</v>
      </c>
    </row>
    <row r="849" spans="2:4" x14ac:dyDescent="0.25">
      <c r="B849" s="1">
        <v>0.58472222222222225</v>
      </c>
      <c r="C849">
        <v>50520</v>
      </c>
      <c r="D849">
        <v>0.25308871341885719</v>
      </c>
    </row>
    <row r="850" spans="2:4" x14ac:dyDescent="0.25">
      <c r="B850" s="1">
        <v>0.5854166666666667</v>
      </c>
      <c r="C850">
        <v>50580</v>
      </c>
      <c r="D850">
        <v>0.24398686290137453</v>
      </c>
    </row>
    <row r="851" spans="2:4" x14ac:dyDescent="0.25">
      <c r="B851" s="1">
        <v>0.58611111111111114</v>
      </c>
      <c r="C851">
        <v>50640</v>
      </c>
      <c r="D851">
        <v>0.23387703122167255</v>
      </c>
    </row>
    <row r="852" spans="2:4" x14ac:dyDescent="0.25">
      <c r="B852" s="1">
        <v>0.58680555555555558</v>
      </c>
      <c r="C852">
        <v>50700</v>
      </c>
      <c r="D852">
        <v>0.2235432037281454</v>
      </c>
    </row>
    <row r="853" spans="2:4" x14ac:dyDescent="0.25">
      <c r="B853" s="1">
        <v>0.58750000000000002</v>
      </c>
      <c r="C853">
        <v>50760</v>
      </c>
      <c r="D853">
        <v>0.21808763558212102</v>
      </c>
    </row>
    <row r="854" spans="2:4" x14ac:dyDescent="0.25">
      <c r="B854" s="1">
        <v>0.58819444444444446</v>
      </c>
      <c r="C854">
        <v>50820</v>
      </c>
      <c r="D854">
        <v>0.20503237441236494</v>
      </c>
    </row>
    <row r="855" spans="2:4" x14ac:dyDescent="0.25">
      <c r="B855" s="1">
        <v>0.58888888888888891</v>
      </c>
      <c r="C855">
        <v>50880</v>
      </c>
      <c r="D855">
        <v>0.20204422407122063</v>
      </c>
    </row>
    <row r="856" spans="2:4" x14ac:dyDescent="0.25">
      <c r="B856" s="1">
        <v>0.58958333333333335</v>
      </c>
      <c r="C856">
        <v>50940</v>
      </c>
      <c r="D856">
        <v>0.20315912282292364</v>
      </c>
    </row>
    <row r="857" spans="2:4" x14ac:dyDescent="0.25">
      <c r="B857" s="1">
        <v>0.59027777777777779</v>
      </c>
      <c r="C857">
        <v>51000</v>
      </c>
      <c r="D857">
        <v>0.21373518908831124</v>
      </c>
    </row>
    <row r="858" spans="2:4" x14ac:dyDescent="0.25">
      <c r="B858" s="1">
        <v>0.59097222222222223</v>
      </c>
      <c r="C858">
        <v>51060</v>
      </c>
      <c r="D858">
        <v>0.24290845006573616</v>
      </c>
    </row>
    <row r="859" spans="2:4" x14ac:dyDescent="0.25">
      <c r="B859" s="1">
        <v>0.59166666666666667</v>
      </c>
      <c r="C859">
        <v>51120</v>
      </c>
      <c r="D859">
        <v>0.29065304232102845</v>
      </c>
    </row>
    <row r="860" spans="2:4" x14ac:dyDescent="0.25">
      <c r="B860" s="1">
        <v>0.59236111111111112</v>
      </c>
      <c r="C860">
        <v>51180</v>
      </c>
      <c r="D860">
        <v>0.40483202187493134</v>
      </c>
    </row>
    <row r="861" spans="2:4" x14ac:dyDescent="0.25">
      <c r="B861" s="1">
        <v>0.59305555555555556</v>
      </c>
      <c r="C861">
        <v>51240</v>
      </c>
      <c r="D861">
        <v>0.46971306363299214</v>
      </c>
    </row>
    <row r="862" spans="2:4" x14ac:dyDescent="0.25">
      <c r="B862" s="1">
        <v>0.59375</v>
      </c>
      <c r="C862">
        <v>51300</v>
      </c>
      <c r="D862">
        <v>0.47262962768312211</v>
      </c>
    </row>
    <row r="863" spans="2:4" x14ac:dyDescent="0.25">
      <c r="B863" s="1">
        <v>0.59444444444444444</v>
      </c>
      <c r="C863">
        <v>51360</v>
      </c>
      <c r="D863">
        <v>0.49250960254547715</v>
      </c>
    </row>
    <row r="864" spans="2:4" x14ac:dyDescent="0.25">
      <c r="B864" s="1">
        <v>0.59513888888888888</v>
      </c>
      <c r="C864">
        <v>51420</v>
      </c>
      <c r="D864">
        <v>0.45880633688053035</v>
      </c>
    </row>
    <row r="865" spans="2:4" x14ac:dyDescent="0.25">
      <c r="B865" s="1">
        <v>0.59583333333333333</v>
      </c>
      <c r="C865">
        <v>51480</v>
      </c>
      <c r="D865">
        <v>0.39964514973827919</v>
      </c>
    </row>
    <row r="866" spans="2:4" x14ac:dyDescent="0.25">
      <c r="B866" s="1">
        <v>0.59652777777777777</v>
      </c>
      <c r="C866">
        <v>51540</v>
      </c>
      <c r="D866">
        <v>0.34972651151498074</v>
      </c>
    </row>
    <row r="867" spans="2:4" x14ac:dyDescent="0.25">
      <c r="B867" s="1">
        <v>0.59722222222222221</v>
      </c>
      <c r="C867">
        <v>51600</v>
      </c>
      <c r="D867">
        <v>0.30146742165844553</v>
      </c>
    </row>
    <row r="868" spans="2:4" x14ac:dyDescent="0.25">
      <c r="B868" s="1">
        <v>0.59791666666666665</v>
      </c>
      <c r="C868">
        <v>51660</v>
      </c>
      <c r="D868">
        <v>0.26727549983371646</v>
      </c>
    </row>
    <row r="869" spans="2:4" x14ac:dyDescent="0.25">
      <c r="B869" s="1">
        <v>0.59861111111111109</v>
      </c>
      <c r="C869">
        <v>51720</v>
      </c>
      <c r="D869">
        <v>0.24016474876442204</v>
      </c>
    </row>
    <row r="870" spans="2:4" x14ac:dyDescent="0.25">
      <c r="B870" s="1">
        <v>0.59930555555555554</v>
      </c>
      <c r="C870">
        <v>51780</v>
      </c>
      <c r="D870">
        <v>0.21812606785356531</v>
      </c>
    </row>
    <row r="871" spans="2:4" x14ac:dyDescent="0.25">
      <c r="B871" s="1">
        <v>0.6</v>
      </c>
      <c r="C871">
        <v>51840</v>
      </c>
      <c r="D871">
        <v>0.20762564553532215</v>
      </c>
    </row>
    <row r="872" spans="2:4" x14ac:dyDescent="0.25">
      <c r="B872" s="1">
        <v>0.60069444444444442</v>
      </c>
      <c r="C872">
        <v>51900</v>
      </c>
      <c r="D872">
        <v>0.19826268649553602</v>
      </c>
    </row>
    <row r="873" spans="2:4" x14ac:dyDescent="0.25">
      <c r="B873" s="1">
        <v>0.60138888888888886</v>
      </c>
      <c r="C873">
        <v>51960</v>
      </c>
      <c r="D873">
        <v>0.19183410560594696</v>
      </c>
    </row>
    <row r="874" spans="2:4" x14ac:dyDescent="0.25">
      <c r="B874" s="1">
        <v>0.6020833333333333</v>
      </c>
      <c r="C874">
        <v>52020</v>
      </c>
      <c r="D874">
        <v>0.18576378606218238</v>
      </c>
    </row>
    <row r="875" spans="2:4" x14ac:dyDescent="0.25">
      <c r="B875" s="1">
        <v>0.60277777777777775</v>
      </c>
      <c r="C875">
        <v>52080</v>
      </c>
      <c r="D875">
        <v>0.18426641198419008</v>
      </c>
    </row>
    <row r="876" spans="2:4" x14ac:dyDescent="0.25">
      <c r="B876" s="1">
        <v>0.60347222222222219</v>
      </c>
      <c r="C876">
        <v>52140</v>
      </c>
      <c r="D876">
        <v>0.18632806417639419</v>
      </c>
    </row>
    <row r="877" spans="2:4" x14ac:dyDescent="0.25">
      <c r="B877" s="1">
        <v>0.60416666666666663</v>
      </c>
      <c r="C877">
        <v>52200</v>
      </c>
      <c r="D877">
        <v>0.18595385811137094</v>
      </c>
    </row>
    <row r="878" spans="2:4" x14ac:dyDescent="0.25">
      <c r="B878" s="1">
        <v>0.60486111111111118</v>
      </c>
      <c r="C878">
        <v>52260</v>
      </c>
      <c r="D878">
        <v>0.19577426564674746</v>
      </c>
    </row>
    <row r="879" spans="2:4" x14ac:dyDescent="0.25">
      <c r="B879" s="1">
        <v>0.60555555555555551</v>
      </c>
      <c r="C879">
        <v>52320</v>
      </c>
      <c r="D879">
        <v>0.20336626121983301</v>
      </c>
    </row>
    <row r="880" spans="2:4" x14ac:dyDescent="0.25">
      <c r="B880" s="1">
        <v>0.60625000000000007</v>
      </c>
      <c r="C880">
        <v>52380</v>
      </c>
      <c r="D880">
        <v>0.2164490682665472</v>
      </c>
    </row>
    <row r="881" spans="2:4" x14ac:dyDescent="0.25">
      <c r="B881" s="1">
        <v>0.6069444444444444</v>
      </c>
      <c r="C881">
        <v>52440</v>
      </c>
      <c r="D881">
        <v>0.23631228467920692</v>
      </c>
    </row>
    <row r="882" spans="2:4" x14ac:dyDescent="0.25">
      <c r="B882" s="1">
        <v>0.60763888888888895</v>
      </c>
      <c r="C882">
        <v>52500</v>
      </c>
      <c r="D882">
        <v>0.25060397635002285</v>
      </c>
    </row>
    <row r="883" spans="2:4" x14ac:dyDescent="0.25">
      <c r="B883" s="1">
        <v>0.60833333333333328</v>
      </c>
      <c r="C883">
        <v>52560</v>
      </c>
      <c r="D883">
        <v>0.25990673032939227</v>
      </c>
    </row>
    <row r="884" spans="2:4" x14ac:dyDescent="0.25">
      <c r="B884" s="1">
        <v>0.60902777777777783</v>
      </c>
      <c r="C884">
        <v>52620</v>
      </c>
      <c r="D884">
        <v>0.2744041088778536</v>
      </c>
    </row>
    <row r="885" spans="2:4" x14ac:dyDescent="0.25">
      <c r="B885" s="1">
        <v>0.60972222222222217</v>
      </c>
      <c r="C885">
        <v>52680</v>
      </c>
      <c r="D885">
        <v>0.27929737825411893</v>
      </c>
    </row>
    <row r="886" spans="2:4" x14ac:dyDescent="0.25">
      <c r="B886" s="1">
        <v>0.61041666666666672</v>
      </c>
      <c r="C886">
        <v>52740</v>
      </c>
      <c r="D886">
        <v>0.28734737214069711</v>
      </c>
    </row>
    <row r="887" spans="2:4" x14ac:dyDescent="0.25">
      <c r="B887" s="1">
        <v>0.61111111111111105</v>
      </c>
      <c r="C887">
        <v>52800</v>
      </c>
      <c r="D887">
        <v>0.29012769131437516</v>
      </c>
    </row>
    <row r="888" spans="2:4" x14ac:dyDescent="0.25">
      <c r="B888" s="1">
        <v>0.6118055555555556</v>
      </c>
      <c r="C888">
        <v>52860</v>
      </c>
      <c r="D888">
        <v>0.29616426303523069</v>
      </c>
    </row>
    <row r="889" spans="2:4" x14ac:dyDescent="0.25">
      <c r="B889" s="1">
        <v>0.61249999999999993</v>
      </c>
      <c r="C889">
        <v>52920</v>
      </c>
      <c r="D889">
        <v>0.29720922494962881</v>
      </c>
    </row>
    <row r="890" spans="2:4" x14ac:dyDescent="0.25">
      <c r="B890" s="1">
        <v>0.61319444444444449</v>
      </c>
      <c r="C890">
        <v>52980</v>
      </c>
      <c r="D890">
        <v>0.29254265649127414</v>
      </c>
    </row>
    <row r="891" spans="2:4" x14ac:dyDescent="0.25">
      <c r="B891" s="1">
        <v>0.61388888888888882</v>
      </c>
      <c r="C891">
        <v>53040</v>
      </c>
      <c r="D891">
        <v>0.28587985317485609</v>
      </c>
    </row>
    <row r="892" spans="2:4" x14ac:dyDescent="0.25">
      <c r="B892" s="1">
        <v>0.61458333333333337</v>
      </c>
      <c r="C892">
        <v>53100</v>
      </c>
      <c r="D892">
        <v>0.27948250194217789</v>
      </c>
    </row>
    <row r="893" spans="2:4" x14ac:dyDescent="0.25">
      <c r="B893" s="1">
        <v>0.61527777777777781</v>
      </c>
      <c r="C893">
        <v>53160</v>
      </c>
      <c r="D893">
        <v>0.28086611869596662</v>
      </c>
    </row>
    <row r="894" spans="2:4" x14ac:dyDescent="0.25">
      <c r="B894" s="1">
        <v>0.61597222222222225</v>
      </c>
      <c r="C894">
        <v>53220</v>
      </c>
      <c r="D894">
        <v>0.28030535941633539</v>
      </c>
    </row>
    <row r="895" spans="2:4" x14ac:dyDescent="0.25">
      <c r="B895" s="1">
        <v>0.6166666666666667</v>
      </c>
      <c r="C895">
        <v>53280</v>
      </c>
      <c r="D895">
        <v>0.28552884942535572</v>
      </c>
    </row>
    <row r="896" spans="2:4" x14ac:dyDescent="0.25">
      <c r="B896" s="1">
        <v>0.61736111111111114</v>
      </c>
      <c r="C896">
        <v>53340</v>
      </c>
      <c r="D896">
        <v>0.29131925667452269</v>
      </c>
    </row>
    <row r="897" spans="2:4" x14ac:dyDescent="0.25">
      <c r="B897" s="1">
        <v>0.61805555555555558</v>
      </c>
      <c r="C897">
        <v>53400</v>
      </c>
      <c r="D897">
        <v>0.29583034762616611</v>
      </c>
    </row>
    <row r="898" spans="2:4" x14ac:dyDescent="0.25">
      <c r="B898" s="1">
        <v>0.61875000000000002</v>
      </c>
      <c r="C898">
        <v>53460</v>
      </c>
      <c r="D898">
        <v>0.30173011365630936</v>
      </c>
    </row>
    <row r="899" spans="2:4" x14ac:dyDescent="0.25">
      <c r="B899" s="1">
        <v>0.61944444444444446</v>
      </c>
      <c r="C899">
        <v>53520</v>
      </c>
      <c r="D899">
        <v>0.30473439565473959</v>
      </c>
    </row>
    <row r="900" spans="2:4" x14ac:dyDescent="0.25">
      <c r="B900" s="1">
        <v>0.62013888888888891</v>
      </c>
      <c r="C900">
        <v>53580</v>
      </c>
      <c r="D900">
        <v>0.31095768553557412</v>
      </c>
    </row>
    <row r="901" spans="2:4" x14ac:dyDescent="0.25">
      <c r="B901" s="1">
        <v>0.62083333333333335</v>
      </c>
      <c r="C901">
        <v>53640</v>
      </c>
      <c r="D901">
        <v>0.32069157372567819</v>
      </c>
    </row>
    <row r="902" spans="2:4" x14ac:dyDescent="0.25">
      <c r="B902" s="1">
        <v>0.62152777777777779</v>
      </c>
      <c r="C902">
        <v>53700</v>
      </c>
      <c r="D902">
        <v>0.33242064112347258</v>
      </c>
    </row>
    <row r="903" spans="2:4" x14ac:dyDescent="0.25">
      <c r="B903" s="1">
        <v>0.62222222222222223</v>
      </c>
      <c r="C903">
        <v>53760</v>
      </c>
      <c r="D903">
        <v>0.39226701133688863</v>
      </c>
    </row>
    <row r="904" spans="2:4" x14ac:dyDescent="0.25">
      <c r="B904" s="1">
        <v>0.62291666666666667</v>
      </c>
      <c r="C904">
        <v>53820</v>
      </c>
      <c r="D904">
        <v>0.553421607826451</v>
      </c>
    </row>
    <row r="905" spans="2:4" x14ac:dyDescent="0.25">
      <c r="B905" s="1">
        <v>0.62361111111111112</v>
      </c>
      <c r="C905">
        <v>53880</v>
      </c>
      <c r="D905">
        <v>0.47961360162960581</v>
      </c>
    </row>
    <row r="906" spans="2:4" x14ac:dyDescent="0.25">
      <c r="B906" s="1">
        <v>0.62430555555555556</v>
      </c>
      <c r="C906">
        <v>53940</v>
      </c>
      <c r="D906">
        <v>0.49912469266424159</v>
      </c>
    </row>
    <row r="907" spans="2:4" x14ac:dyDescent="0.25">
      <c r="B907" s="1">
        <v>0.625</v>
      </c>
      <c r="C907">
        <v>54000</v>
      </c>
      <c r="D907">
        <v>0.58094270998973319</v>
      </c>
    </row>
    <row r="908" spans="2:4" x14ac:dyDescent="0.25">
      <c r="B908" s="1">
        <v>0.62569444444444444</v>
      </c>
      <c r="C908">
        <v>54060</v>
      </c>
      <c r="D908">
        <v>0.62162467134929633</v>
      </c>
    </row>
    <row r="909" spans="2:4" x14ac:dyDescent="0.25">
      <c r="B909" s="1">
        <v>0.62638888888888888</v>
      </c>
      <c r="C909">
        <v>54120</v>
      </c>
      <c r="D909">
        <v>0.77148265421476636</v>
      </c>
    </row>
    <row r="910" spans="2:4" x14ac:dyDescent="0.25">
      <c r="B910" s="1">
        <v>0.62708333333333333</v>
      </c>
      <c r="C910">
        <v>54180</v>
      </c>
      <c r="D910">
        <v>0.6184228837636091</v>
      </c>
    </row>
    <row r="911" spans="2:4" x14ac:dyDescent="0.25">
      <c r="B911" s="1">
        <v>0.62777777777777777</v>
      </c>
      <c r="C911">
        <v>54240</v>
      </c>
      <c r="D911">
        <v>0.69885570085975579</v>
      </c>
    </row>
    <row r="912" spans="2:4" x14ac:dyDescent="0.25">
      <c r="B912" s="1">
        <v>0.62847222222222221</v>
      </c>
      <c r="C912">
        <v>54300</v>
      </c>
      <c r="D912">
        <v>0.64154682824118892</v>
      </c>
    </row>
    <row r="913" spans="2:4" x14ac:dyDescent="0.25">
      <c r="B913" s="1">
        <v>0.62916666666666665</v>
      </c>
      <c r="C913">
        <v>54360</v>
      </c>
      <c r="D913">
        <v>0.67927258367978072</v>
      </c>
    </row>
    <row r="914" spans="2:4" x14ac:dyDescent="0.25">
      <c r="B914" s="1">
        <v>0.62986111111111109</v>
      </c>
      <c r="C914">
        <v>54420</v>
      </c>
      <c r="D914">
        <v>0.62270104985869534</v>
      </c>
    </row>
    <row r="915" spans="2:4" x14ac:dyDescent="0.25">
      <c r="B915" s="1">
        <v>0.63055555555555554</v>
      </c>
      <c r="C915">
        <v>54480</v>
      </c>
      <c r="D915">
        <v>0.5135846835952792</v>
      </c>
    </row>
    <row r="916" spans="2:4" x14ac:dyDescent="0.25">
      <c r="B916" s="1">
        <v>0.63124999999999998</v>
      </c>
      <c r="C916">
        <v>54540</v>
      </c>
      <c r="D916">
        <v>0.50991261476414962</v>
      </c>
    </row>
    <row r="917" spans="2:4" x14ac:dyDescent="0.25">
      <c r="B917" s="1">
        <v>0.63194444444444442</v>
      </c>
      <c r="C917">
        <v>54600</v>
      </c>
      <c r="D917">
        <v>0.65989331698565312</v>
      </c>
    </row>
    <row r="918" spans="2:4" x14ac:dyDescent="0.25">
      <c r="B918" s="1">
        <v>0.63263888888888886</v>
      </c>
      <c r="C918">
        <v>54660</v>
      </c>
      <c r="D918">
        <v>0.63070313261316324</v>
      </c>
    </row>
    <row r="919" spans="2:4" x14ac:dyDescent="0.25">
      <c r="B919" s="1">
        <v>0.6333333333333333</v>
      </c>
      <c r="C919">
        <v>54720</v>
      </c>
      <c r="D919">
        <v>0.41862208168344467</v>
      </c>
    </row>
    <row r="920" spans="2:4" x14ac:dyDescent="0.25">
      <c r="B920" s="1">
        <v>0.63402777777777775</v>
      </c>
      <c r="C920">
        <v>54780</v>
      </c>
      <c r="D920">
        <v>0.5731765870866482</v>
      </c>
    </row>
    <row r="921" spans="2:4" x14ac:dyDescent="0.25">
      <c r="B921" s="1">
        <v>0.63472222222222219</v>
      </c>
      <c r="C921">
        <v>54840</v>
      </c>
      <c r="D921">
        <v>0.20228421958602985</v>
      </c>
    </row>
    <row r="922" spans="2:4" x14ac:dyDescent="0.25">
      <c r="B922" s="1">
        <v>0.63541666666666663</v>
      </c>
      <c r="C922">
        <v>54900</v>
      </c>
      <c r="D922">
        <v>0.24767009303593859</v>
      </c>
    </row>
    <row r="923" spans="2:4" x14ac:dyDescent="0.25">
      <c r="B923" s="1">
        <v>0.63611111111111118</v>
      </c>
      <c r="C923">
        <v>54960</v>
      </c>
      <c r="D923">
        <v>0.31321427016724773</v>
      </c>
    </row>
    <row r="924" spans="2:4" x14ac:dyDescent="0.25">
      <c r="B924" s="1">
        <v>0.63680555555555551</v>
      </c>
      <c r="C924">
        <v>55020</v>
      </c>
      <c r="D924">
        <v>0.18555282093266559</v>
      </c>
    </row>
    <row r="925" spans="2:4" x14ac:dyDescent="0.25">
      <c r="B925" s="1">
        <v>0.63750000000000007</v>
      </c>
      <c r="C925">
        <v>55080</v>
      </c>
      <c r="D925">
        <v>0.21485724646911775</v>
      </c>
    </row>
    <row r="926" spans="2:4" x14ac:dyDescent="0.25">
      <c r="B926" s="1">
        <v>0.6381944444444444</v>
      </c>
      <c r="C926">
        <v>55140</v>
      </c>
      <c r="D926">
        <v>0.44558847256403394</v>
      </c>
    </row>
    <row r="927" spans="2:4" x14ac:dyDescent="0.25">
      <c r="B927" s="1">
        <v>0.63888888888888895</v>
      </c>
      <c r="C927">
        <v>55200</v>
      </c>
      <c r="D927">
        <v>0.23102182684955166</v>
      </c>
    </row>
    <row r="928" spans="2:4" x14ac:dyDescent="0.25">
      <c r="B928" s="1">
        <v>0.63958333333333328</v>
      </c>
      <c r="C928">
        <v>55260</v>
      </c>
      <c r="D928">
        <v>0.24121792495829544</v>
      </c>
    </row>
    <row r="929" spans="2:4" x14ac:dyDescent="0.25">
      <c r="B929" s="1">
        <v>0.64027777777777783</v>
      </c>
      <c r="C929">
        <v>55320</v>
      </c>
      <c r="D929">
        <v>0.45941904295567448</v>
      </c>
    </row>
    <row r="930" spans="2:4" x14ac:dyDescent="0.25">
      <c r="B930" s="1">
        <v>0.64097222222222217</v>
      </c>
      <c r="C930">
        <v>55380</v>
      </c>
      <c r="D930">
        <v>0.25545337025760284</v>
      </c>
    </row>
    <row r="931" spans="2:4" x14ac:dyDescent="0.25">
      <c r="B931" s="1">
        <v>0.64166666666666672</v>
      </c>
      <c r="C931">
        <v>55440</v>
      </c>
      <c r="D931">
        <v>0.19297701208164778</v>
      </c>
    </row>
    <row r="932" spans="2:4" x14ac:dyDescent="0.25">
      <c r="B932" s="1">
        <v>0.64236111111111105</v>
      </c>
      <c r="C932">
        <v>55500</v>
      </c>
      <c r="D932">
        <v>0.1475647473723789</v>
      </c>
    </row>
    <row r="933" spans="2:4" x14ac:dyDescent="0.25">
      <c r="B933" s="1">
        <v>0.6430555555555556</v>
      </c>
      <c r="C933">
        <v>55560</v>
      </c>
      <c r="D933">
        <v>0.13617559939515692</v>
      </c>
    </row>
    <row r="934" spans="2:4" x14ac:dyDescent="0.25">
      <c r="B934" s="1">
        <v>0.64374999999999993</v>
      </c>
      <c r="C934">
        <v>55620</v>
      </c>
      <c r="D934">
        <v>0.13259166637393746</v>
      </c>
    </row>
    <row r="935" spans="2:4" x14ac:dyDescent="0.25">
      <c r="B935" s="1">
        <v>0.64444444444444449</v>
      </c>
      <c r="C935">
        <v>55680</v>
      </c>
      <c r="D935">
        <v>0.14779501111030682</v>
      </c>
    </row>
    <row r="936" spans="2:4" x14ac:dyDescent="0.25">
      <c r="B936" s="1">
        <v>0.64513888888888882</v>
      </c>
      <c r="C936">
        <v>55740</v>
      </c>
      <c r="D936">
        <v>0.26317957638088996</v>
      </c>
    </row>
    <row r="937" spans="2:4" x14ac:dyDescent="0.25">
      <c r="B937" s="1">
        <v>0.64583333333333337</v>
      </c>
      <c r="C937">
        <v>55800</v>
      </c>
      <c r="D937">
        <v>0.44092421334089738</v>
      </c>
    </row>
    <row r="938" spans="2:4" x14ac:dyDescent="0.25">
      <c r="B938" s="1">
        <v>0.64652777777777781</v>
      </c>
      <c r="C938">
        <v>55860</v>
      </c>
      <c r="D938">
        <v>0.69074959255796697</v>
      </c>
    </row>
    <row r="939" spans="2:4" x14ac:dyDescent="0.25">
      <c r="B939" s="1">
        <v>0.64722222222222225</v>
      </c>
      <c r="C939">
        <v>55920</v>
      </c>
      <c r="D939">
        <v>0.68710985301955108</v>
      </c>
    </row>
    <row r="940" spans="2:4" x14ac:dyDescent="0.25">
      <c r="B940" s="1">
        <v>0.6479166666666667</v>
      </c>
      <c r="C940">
        <v>55980</v>
      </c>
      <c r="D940">
        <v>0.62879227347912692</v>
      </c>
    </row>
    <row r="941" spans="2:4" x14ac:dyDescent="0.25">
      <c r="B941" s="1">
        <v>0.64861111111111114</v>
      </c>
      <c r="C941">
        <v>56040</v>
      </c>
      <c r="D941">
        <v>0.55002264454427485</v>
      </c>
    </row>
    <row r="942" spans="2:4" x14ac:dyDescent="0.25">
      <c r="B942" s="1">
        <v>0.64930555555555558</v>
      </c>
      <c r="C942">
        <v>56100</v>
      </c>
      <c r="D942">
        <v>0.57414168245241182</v>
      </c>
    </row>
    <row r="943" spans="2:4" x14ac:dyDescent="0.25">
      <c r="B943" s="1">
        <v>0.65</v>
      </c>
      <c r="C943">
        <v>56160</v>
      </c>
      <c r="D943">
        <v>0.51695624395314221</v>
      </c>
    </row>
    <row r="944" spans="2:4" x14ac:dyDescent="0.25">
      <c r="B944" s="1">
        <v>0.65069444444444446</v>
      </c>
      <c r="C944">
        <v>56220</v>
      </c>
      <c r="D944">
        <v>0.39016098883988226</v>
      </c>
    </row>
    <row r="945" spans="2:4" x14ac:dyDescent="0.25">
      <c r="B945" s="1">
        <v>0.65138888888888891</v>
      </c>
      <c r="C945">
        <v>56280</v>
      </c>
      <c r="D945">
        <v>0.32270869066771046</v>
      </c>
    </row>
    <row r="946" spans="2:4" x14ac:dyDescent="0.25">
      <c r="B946" s="1">
        <v>0.65208333333333335</v>
      </c>
      <c r="C946">
        <v>56340</v>
      </c>
      <c r="D946">
        <v>0.21838041361565186</v>
      </c>
    </row>
    <row r="947" spans="2:4" x14ac:dyDescent="0.25">
      <c r="B947" s="1">
        <v>0.65277777777777779</v>
      </c>
      <c r="C947">
        <v>56400</v>
      </c>
      <c r="D947">
        <v>0.10834519167216375</v>
      </c>
    </row>
    <row r="948" spans="2:4" x14ac:dyDescent="0.25">
      <c r="B948" s="1">
        <v>0.65347222222222223</v>
      </c>
      <c r="C948">
        <v>56460</v>
      </c>
      <c r="D948">
        <v>0.13138789505633469</v>
      </c>
    </row>
    <row r="949" spans="2:4" x14ac:dyDescent="0.25">
      <c r="B949" s="1">
        <v>0.65416666666666667</v>
      </c>
      <c r="C949">
        <v>56520</v>
      </c>
      <c r="D949">
        <v>0.15384652688177172</v>
      </c>
    </row>
    <row r="950" spans="2:4" x14ac:dyDescent="0.25">
      <c r="B950" s="1">
        <v>0.65486111111111112</v>
      </c>
      <c r="C950">
        <v>56580</v>
      </c>
      <c r="D950">
        <v>0.36237673283169081</v>
      </c>
    </row>
    <row r="951" spans="2:4" x14ac:dyDescent="0.25">
      <c r="B951" s="1">
        <v>0.65555555555555556</v>
      </c>
      <c r="C951">
        <v>56640</v>
      </c>
      <c r="D951">
        <v>0.33695089872723194</v>
      </c>
    </row>
    <row r="952" spans="2:4" x14ac:dyDescent="0.25">
      <c r="B952" s="1">
        <v>0.65625</v>
      </c>
      <c r="C952">
        <v>56700</v>
      </c>
      <c r="D952">
        <v>0.55566549166454138</v>
      </c>
    </row>
    <row r="953" spans="2:4" x14ac:dyDescent="0.25">
      <c r="B953" s="1">
        <v>0.65694444444444444</v>
      </c>
      <c r="C953">
        <v>56760</v>
      </c>
      <c r="D953">
        <v>0.56405332666001495</v>
      </c>
    </row>
    <row r="954" spans="2:4" x14ac:dyDescent="0.25">
      <c r="B954" s="1">
        <v>0.65763888888888888</v>
      </c>
      <c r="C954">
        <v>56820</v>
      </c>
      <c r="D954">
        <v>0.55611856360962075</v>
      </c>
    </row>
    <row r="955" spans="2:4" x14ac:dyDescent="0.25">
      <c r="B955" s="1">
        <v>0.65833333333333333</v>
      </c>
      <c r="C955">
        <v>56880</v>
      </c>
      <c r="D955">
        <v>0.5414152012818465</v>
      </c>
    </row>
    <row r="956" spans="2:4" x14ac:dyDescent="0.25">
      <c r="B956" s="1">
        <v>0.65902777777777777</v>
      </c>
      <c r="C956">
        <v>56940</v>
      </c>
      <c r="D956">
        <v>0.51943728624566832</v>
      </c>
    </row>
    <row r="957" spans="2:4" x14ac:dyDescent="0.25">
      <c r="B957" s="1">
        <v>0.65972222222222221</v>
      </c>
      <c r="C957">
        <v>57000</v>
      </c>
      <c r="D957">
        <v>0.49569062900711724</v>
      </c>
    </row>
    <row r="958" spans="2:4" x14ac:dyDescent="0.25">
      <c r="B958" s="1">
        <v>0.66041666666666665</v>
      </c>
      <c r="C958">
        <v>57060</v>
      </c>
      <c r="D958">
        <v>0.48012760439473445</v>
      </c>
    </row>
    <row r="959" spans="2:4" x14ac:dyDescent="0.25">
      <c r="B959" s="1">
        <v>0.66111111111111109</v>
      </c>
      <c r="C959">
        <v>57120</v>
      </c>
      <c r="D959">
        <v>0.46863308931451103</v>
      </c>
    </row>
    <row r="960" spans="2:4" x14ac:dyDescent="0.25">
      <c r="B960" s="1">
        <v>0.66180555555555554</v>
      </c>
      <c r="C960">
        <v>57180</v>
      </c>
      <c r="D960">
        <v>0.46295731909819449</v>
      </c>
    </row>
    <row r="961" spans="2:4" x14ac:dyDescent="0.25">
      <c r="B961" s="1">
        <v>0.66249999999999998</v>
      </c>
      <c r="C961">
        <v>57240</v>
      </c>
      <c r="D961">
        <v>0.45610951305365571</v>
      </c>
    </row>
    <row r="962" spans="2:4" x14ac:dyDescent="0.25">
      <c r="B962" s="1">
        <v>0.66319444444444442</v>
      </c>
      <c r="C962">
        <v>57300</v>
      </c>
      <c r="D962">
        <v>0.45026068215407916</v>
      </c>
    </row>
    <row r="963" spans="2:4" x14ac:dyDescent="0.25">
      <c r="B963" s="1">
        <v>0.66388888888888886</v>
      </c>
      <c r="C963">
        <v>57360</v>
      </c>
      <c r="D963">
        <v>0.45177969706474747</v>
      </c>
    </row>
    <row r="964" spans="2:4" x14ac:dyDescent="0.25">
      <c r="B964" s="1">
        <v>0.6645833333333333</v>
      </c>
      <c r="C964">
        <v>57420</v>
      </c>
      <c r="D964">
        <v>0.414356462432937</v>
      </c>
    </row>
    <row r="965" spans="2:4" x14ac:dyDescent="0.25">
      <c r="B965" s="1">
        <v>0.66527777777777775</v>
      </c>
      <c r="C965">
        <v>57480</v>
      </c>
      <c r="D965">
        <v>0.38993463247452342</v>
      </c>
    </row>
    <row r="966" spans="2:4" x14ac:dyDescent="0.25">
      <c r="B966" s="1">
        <v>0.66597222222222219</v>
      </c>
      <c r="C966">
        <v>57540</v>
      </c>
      <c r="D966">
        <v>9.7976743977993289E-2</v>
      </c>
    </row>
    <row r="967" spans="2:4" x14ac:dyDescent="0.25">
      <c r="B967" s="1">
        <v>0.66666666666666663</v>
      </c>
      <c r="C967">
        <v>57600</v>
      </c>
      <c r="D967">
        <v>7.1994200919113419E-2</v>
      </c>
    </row>
    <row r="968" spans="2:4" x14ac:dyDescent="0.25">
      <c r="B968" s="1">
        <v>0.66736111111111107</v>
      </c>
      <c r="C968">
        <v>57660</v>
      </c>
      <c r="D968">
        <v>6.6353234176078732E-2</v>
      </c>
    </row>
    <row r="969" spans="2:4" x14ac:dyDescent="0.25">
      <c r="B969" s="1">
        <v>0.66805555555555562</v>
      </c>
      <c r="C969">
        <v>57720</v>
      </c>
      <c r="D969">
        <v>7.3944020149775677E-2</v>
      </c>
    </row>
    <row r="970" spans="2:4" x14ac:dyDescent="0.25">
      <c r="B970" s="1">
        <v>0.66875000000000007</v>
      </c>
      <c r="C970">
        <v>57780</v>
      </c>
      <c r="D970">
        <v>0.10048867870577724</v>
      </c>
    </row>
    <row r="971" spans="2:4" x14ac:dyDescent="0.25">
      <c r="B971" s="1">
        <v>0.6694444444444444</v>
      </c>
      <c r="C971">
        <v>57840</v>
      </c>
      <c r="D971">
        <v>0.21777057758997509</v>
      </c>
    </row>
    <row r="972" spans="2:4" x14ac:dyDescent="0.25">
      <c r="B972" s="1">
        <v>0.67013888888888884</v>
      </c>
      <c r="C972">
        <v>57900</v>
      </c>
      <c r="D972">
        <v>0.41957140827173739</v>
      </c>
    </row>
    <row r="973" spans="2:4" x14ac:dyDescent="0.25">
      <c r="B973" s="1">
        <v>0.67083333333333339</v>
      </c>
      <c r="C973">
        <v>57960</v>
      </c>
      <c r="D973">
        <v>0.39340592613460545</v>
      </c>
    </row>
    <row r="974" spans="2:4" x14ac:dyDescent="0.25">
      <c r="B974" s="1">
        <v>0.67152777777777783</v>
      </c>
      <c r="C974">
        <v>58020</v>
      </c>
      <c r="D974">
        <v>0.24579730329353991</v>
      </c>
    </row>
    <row r="975" spans="2:4" x14ac:dyDescent="0.25">
      <c r="B975" s="1">
        <v>0.67222222222222217</v>
      </c>
      <c r="C975">
        <v>58080</v>
      </c>
      <c r="D975">
        <v>0.10274612105336475</v>
      </c>
    </row>
    <row r="976" spans="2:4" x14ac:dyDescent="0.25">
      <c r="B976" s="1">
        <v>0.67291666666666661</v>
      </c>
      <c r="C976">
        <v>58140</v>
      </c>
      <c r="D976">
        <v>0.18006822240134604</v>
      </c>
    </row>
    <row r="977" spans="2:4" x14ac:dyDescent="0.25">
      <c r="B977" s="1">
        <v>0.67361111111111116</v>
      </c>
      <c r="C977">
        <v>58200</v>
      </c>
      <c r="D977">
        <v>0.37969060857187759</v>
      </c>
    </row>
    <row r="978" spans="2:4" x14ac:dyDescent="0.25">
      <c r="B978" s="1">
        <v>0.6743055555555556</v>
      </c>
      <c r="C978">
        <v>58260</v>
      </c>
      <c r="D978">
        <v>0.41842956844276652</v>
      </c>
    </row>
    <row r="979" spans="2:4" x14ac:dyDescent="0.25">
      <c r="B979" s="1">
        <v>0.67499999999999993</v>
      </c>
      <c r="C979">
        <v>58320</v>
      </c>
      <c r="D979">
        <v>0.41632162158310104</v>
      </c>
    </row>
    <row r="980" spans="2:4" x14ac:dyDescent="0.25">
      <c r="B980" s="1">
        <v>0.67569444444444438</v>
      </c>
      <c r="C980">
        <v>58380</v>
      </c>
      <c r="D980">
        <v>0.41471208465282516</v>
      </c>
    </row>
    <row r="981" spans="2:4" x14ac:dyDescent="0.25">
      <c r="B981" s="1">
        <v>0.67638888888888893</v>
      </c>
      <c r="C981">
        <v>58440</v>
      </c>
      <c r="D981">
        <v>0.41087413576025816</v>
      </c>
    </row>
    <row r="982" spans="2:4" x14ac:dyDescent="0.25">
      <c r="B982" s="1">
        <v>0.67708333333333337</v>
      </c>
      <c r="C982">
        <v>58500</v>
      </c>
      <c r="D982">
        <v>0.38307556249386532</v>
      </c>
    </row>
    <row r="983" spans="2:4" x14ac:dyDescent="0.25">
      <c r="B983" s="1">
        <v>0.6777777777777777</v>
      </c>
      <c r="C983">
        <v>58560</v>
      </c>
      <c r="D983">
        <v>0.4077512250509992</v>
      </c>
    </row>
    <row r="984" spans="2:4" x14ac:dyDescent="0.25">
      <c r="B984" s="1">
        <v>0.67847222222222225</v>
      </c>
      <c r="C984">
        <v>58620</v>
      </c>
      <c r="D984">
        <v>0.40377323753844729</v>
      </c>
    </row>
    <row r="985" spans="2:4" x14ac:dyDescent="0.25">
      <c r="B985" s="1">
        <v>0.6791666666666667</v>
      </c>
      <c r="C985">
        <v>58680</v>
      </c>
      <c r="D985">
        <v>0.39380163007965002</v>
      </c>
    </row>
    <row r="986" spans="2:4" x14ac:dyDescent="0.25">
      <c r="B986" s="1">
        <v>0.67986111111111114</v>
      </c>
      <c r="C986">
        <v>58740</v>
      </c>
      <c r="D986">
        <v>0.33356325069750459</v>
      </c>
    </row>
    <row r="987" spans="2:4" x14ac:dyDescent="0.25">
      <c r="B987" s="1">
        <v>0.68055555555555547</v>
      </c>
      <c r="C987">
        <v>58800</v>
      </c>
      <c r="D987">
        <v>0.36909891648167364</v>
      </c>
    </row>
    <row r="988" spans="2:4" x14ac:dyDescent="0.25">
      <c r="B988" s="1">
        <v>0.68125000000000002</v>
      </c>
      <c r="C988">
        <v>58860</v>
      </c>
      <c r="D988">
        <v>0.36302308776251774</v>
      </c>
    </row>
    <row r="989" spans="2:4" x14ac:dyDescent="0.25">
      <c r="B989" s="1">
        <v>0.68194444444444446</v>
      </c>
      <c r="C989">
        <v>58920</v>
      </c>
      <c r="D989">
        <v>0.36157334990767065</v>
      </c>
    </row>
    <row r="990" spans="2:4" x14ac:dyDescent="0.25">
      <c r="B990" s="1">
        <v>0.68263888888888891</v>
      </c>
      <c r="C990">
        <v>58980</v>
      </c>
      <c r="D990">
        <v>0.35002001530814841</v>
      </c>
    </row>
    <row r="991" spans="2:4" x14ac:dyDescent="0.25">
      <c r="B991" s="1">
        <v>0.68333333333333324</v>
      </c>
      <c r="C991">
        <v>59040</v>
      </c>
      <c r="D991">
        <v>0.33479638229114567</v>
      </c>
    </row>
    <row r="992" spans="2:4" x14ac:dyDescent="0.25">
      <c r="B992" s="1">
        <v>0.68402777777777779</v>
      </c>
      <c r="C992">
        <v>59100</v>
      </c>
      <c r="D992">
        <v>0.32704350999954052</v>
      </c>
    </row>
    <row r="993" spans="2:4" x14ac:dyDescent="0.25">
      <c r="B993" s="1">
        <v>0.68472222222222223</v>
      </c>
      <c r="C993">
        <v>59160</v>
      </c>
      <c r="D993">
        <v>0.32171687415185163</v>
      </c>
    </row>
    <row r="994" spans="2:4" x14ac:dyDescent="0.25">
      <c r="B994" s="1">
        <v>0.68541666666666667</v>
      </c>
      <c r="C994">
        <v>59220</v>
      </c>
      <c r="D994">
        <v>0.31700911333617937</v>
      </c>
    </row>
    <row r="995" spans="2:4" x14ac:dyDescent="0.25">
      <c r="B995" s="1">
        <v>0.68611111111111101</v>
      </c>
      <c r="C995">
        <v>59280</v>
      </c>
      <c r="D995">
        <v>0.27173617248362358</v>
      </c>
    </row>
    <row r="996" spans="2:4" x14ac:dyDescent="0.25">
      <c r="B996" s="1">
        <v>0.68680555555555556</v>
      </c>
      <c r="C996">
        <v>59340</v>
      </c>
      <c r="D996">
        <v>5.6235265191409277E-2</v>
      </c>
    </row>
    <row r="997" spans="2:4" x14ac:dyDescent="0.25">
      <c r="B997" s="1">
        <v>0.6875</v>
      </c>
      <c r="C997">
        <v>59400</v>
      </c>
      <c r="D997">
        <v>3.8243244049231781E-2</v>
      </c>
    </row>
    <row r="998" spans="2:4" x14ac:dyDescent="0.25">
      <c r="B998" s="1">
        <v>0.68819444444444444</v>
      </c>
      <c r="C998">
        <v>59460</v>
      </c>
      <c r="D998">
        <v>4.200198617464275E-2</v>
      </c>
    </row>
    <row r="999" spans="2:4" x14ac:dyDescent="0.25">
      <c r="B999" s="1">
        <v>0.68888888888888899</v>
      </c>
      <c r="C999">
        <v>59520</v>
      </c>
      <c r="D999">
        <v>4.954510293611962E-2</v>
      </c>
    </row>
    <row r="1000" spans="2:4" x14ac:dyDescent="0.25">
      <c r="B1000" s="1">
        <v>0.68958333333333333</v>
      </c>
      <c r="C1000">
        <v>59580</v>
      </c>
      <c r="D1000">
        <v>6.3180674910148657E-2</v>
      </c>
    </row>
    <row r="1001" spans="2:4" x14ac:dyDescent="0.25">
      <c r="B1001" s="1">
        <v>0.69027777777777777</v>
      </c>
      <c r="C1001">
        <v>59640</v>
      </c>
      <c r="D1001">
        <v>0.10184558530582007</v>
      </c>
    </row>
    <row r="1002" spans="2:4" x14ac:dyDescent="0.25">
      <c r="B1002" s="1">
        <v>0.69097222222222221</v>
      </c>
      <c r="C1002">
        <v>59700</v>
      </c>
      <c r="D1002">
        <v>0.17400318110944601</v>
      </c>
    </row>
    <row r="1003" spans="2:4" x14ac:dyDescent="0.25">
      <c r="B1003" s="1">
        <v>0.69166666666666676</v>
      </c>
      <c r="C1003">
        <v>59760</v>
      </c>
      <c r="D1003">
        <v>9.3972247911589327E-2</v>
      </c>
    </row>
    <row r="1004" spans="2:4" x14ac:dyDescent="0.25">
      <c r="B1004" s="1">
        <v>0.69236111111111109</v>
      </c>
      <c r="C1004">
        <v>59820</v>
      </c>
      <c r="D1004">
        <v>0.17178608439961485</v>
      </c>
    </row>
    <row r="1005" spans="2:4" x14ac:dyDescent="0.25">
      <c r="B1005" s="1">
        <v>0.69305555555555554</v>
      </c>
      <c r="C1005">
        <v>59880</v>
      </c>
      <c r="D1005">
        <v>0.29791812716513877</v>
      </c>
    </row>
    <row r="1006" spans="2:4" x14ac:dyDescent="0.25">
      <c r="B1006" s="1">
        <v>0.69374999999999998</v>
      </c>
      <c r="C1006">
        <v>59940</v>
      </c>
      <c r="D1006">
        <v>0.30471466818836607</v>
      </c>
    </row>
    <row r="1007" spans="2:4" x14ac:dyDescent="0.25">
      <c r="B1007" s="1">
        <v>0.69444444444444453</v>
      </c>
      <c r="C1007">
        <v>60000</v>
      </c>
      <c r="D1007">
        <v>0.2978391183324266</v>
      </c>
    </row>
    <row r="1008" spans="2:4" x14ac:dyDescent="0.25">
      <c r="B1008" s="1">
        <v>0.69513888888888886</v>
      </c>
      <c r="C1008">
        <v>60060</v>
      </c>
      <c r="D1008">
        <v>0.2866285402138522</v>
      </c>
    </row>
    <row r="1009" spans="2:4" x14ac:dyDescent="0.25">
      <c r="B1009" s="1">
        <v>0.6958333333333333</v>
      </c>
      <c r="C1009">
        <v>60120</v>
      </c>
      <c r="D1009">
        <v>0.27075667188879732</v>
      </c>
    </row>
    <row r="1010" spans="2:4" x14ac:dyDescent="0.25">
      <c r="B1010" s="1">
        <v>0.69652777777777775</v>
      </c>
      <c r="C1010">
        <v>60180</v>
      </c>
      <c r="D1010">
        <v>0.26395943809501038</v>
      </c>
    </row>
    <row r="1011" spans="2:4" x14ac:dyDescent="0.25">
      <c r="B1011" s="1">
        <v>0.6972222222222223</v>
      </c>
      <c r="C1011">
        <v>60240</v>
      </c>
      <c r="D1011">
        <v>0.25457793919552318</v>
      </c>
    </row>
    <row r="1012" spans="2:4" x14ac:dyDescent="0.25">
      <c r="B1012" s="1">
        <v>0.69791666666666663</v>
      </c>
      <c r="C1012">
        <v>60300</v>
      </c>
      <c r="D1012">
        <v>0.25241695690089855</v>
      </c>
    </row>
    <row r="1013" spans="2:4" x14ac:dyDescent="0.25">
      <c r="B1013" s="1">
        <v>0.69861111111111107</v>
      </c>
      <c r="C1013">
        <v>60360</v>
      </c>
      <c r="D1013">
        <v>0.25091433756010784</v>
      </c>
    </row>
    <row r="1014" spans="2:4" x14ac:dyDescent="0.25">
      <c r="B1014" s="1">
        <v>0.69930555555555562</v>
      </c>
      <c r="C1014">
        <v>60420</v>
      </c>
      <c r="D1014">
        <v>0.24953173247126104</v>
      </c>
    </row>
    <row r="1015" spans="2:4" x14ac:dyDescent="0.25">
      <c r="B1015" s="1">
        <v>0.70000000000000007</v>
      </c>
      <c r="C1015">
        <v>60480</v>
      </c>
      <c r="D1015">
        <v>0.25021124142165801</v>
      </c>
    </row>
    <row r="1016" spans="2:4" x14ac:dyDescent="0.25">
      <c r="B1016" s="1">
        <v>0.7006944444444444</v>
      </c>
      <c r="C1016">
        <v>60540</v>
      </c>
      <c r="D1016">
        <v>0.22353396678736998</v>
      </c>
    </row>
    <row r="1017" spans="2:4" x14ac:dyDescent="0.25">
      <c r="B1017" s="1">
        <v>0.70138888888888884</v>
      </c>
      <c r="C1017">
        <v>60600</v>
      </c>
      <c r="D1017">
        <v>0.19516154857524792</v>
      </c>
    </row>
    <row r="1018" spans="2:4" x14ac:dyDescent="0.25">
      <c r="B1018" s="1">
        <v>0.70208333333333339</v>
      </c>
      <c r="C1018">
        <v>60660</v>
      </c>
      <c r="D1018">
        <v>0.21693648183786765</v>
      </c>
    </row>
    <row r="1019" spans="2:4" x14ac:dyDescent="0.25">
      <c r="B1019" s="1">
        <v>0.70277777777777783</v>
      </c>
      <c r="C1019">
        <v>60720</v>
      </c>
      <c r="D1019">
        <v>0.23983254878721716</v>
      </c>
    </row>
    <row r="1020" spans="2:4" x14ac:dyDescent="0.25">
      <c r="B1020" s="1">
        <v>0.70347222222222217</v>
      </c>
      <c r="C1020">
        <v>60780</v>
      </c>
      <c r="D1020">
        <v>0.23696216944096976</v>
      </c>
    </row>
    <row r="1021" spans="2:4" x14ac:dyDescent="0.25">
      <c r="B1021" s="1">
        <v>0.70416666666666661</v>
      </c>
      <c r="C1021">
        <v>60840</v>
      </c>
      <c r="D1021">
        <v>0.23359484268095637</v>
      </c>
    </row>
    <row r="1022" spans="2:4" x14ac:dyDescent="0.25">
      <c r="B1022" s="1">
        <v>0.70486111111111116</v>
      </c>
      <c r="C1022">
        <v>60900</v>
      </c>
      <c r="D1022">
        <v>0.22818060984490565</v>
      </c>
    </row>
    <row r="1023" spans="2:4" x14ac:dyDescent="0.25">
      <c r="B1023" s="1">
        <v>0.7055555555555556</v>
      </c>
      <c r="C1023">
        <v>60960</v>
      </c>
      <c r="D1023">
        <v>0.22315294298034469</v>
      </c>
    </row>
    <row r="1024" spans="2:4" x14ac:dyDescent="0.25">
      <c r="B1024" s="1">
        <v>0.70624999999999993</v>
      </c>
      <c r="C1024">
        <v>61020</v>
      </c>
      <c r="D1024">
        <v>0.21706579900873868</v>
      </c>
    </row>
    <row r="1025" spans="2:4" x14ac:dyDescent="0.25">
      <c r="B1025" s="1">
        <v>0.70694444444444438</v>
      </c>
      <c r="C1025">
        <v>61080</v>
      </c>
      <c r="D1025">
        <v>0.21431642358666228</v>
      </c>
    </row>
    <row r="1026" spans="2:4" x14ac:dyDescent="0.25">
      <c r="B1026" s="1">
        <v>0.70763888888888893</v>
      </c>
      <c r="C1026">
        <v>61140</v>
      </c>
      <c r="D1026">
        <v>0.20947672846690016</v>
      </c>
    </row>
    <row r="1027" spans="2:4" x14ac:dyDescent="0.25">
      <c r="B1027" s="1">
        <v>0.70833333333333337</v>
      </c>
      <c r="C1027">
        <v>61200</v>
      </c>
      <c r="D1027">
        <v>0.20200034860253258</v>
      </c>
    </row>
    <row r="1028" spans="2:4" x14ac:dyDescent="0.25">
      <c r="B1028" s="1">
        <v>0.7090277777777777</v>
      </c>
      <c r="C1028">
        <v>61260</v>
      </c>
      <c r="D1028">
        <v>0.19997976780770779</v>
      </c>
    </row>
    <row r="1029" spans="2:4" x14ac:dyDescent="0.25">
      <c r="B1029" s="1">
        <v>0.70972222222222225</v>
      </c>
      <c r="C1029">
        <v>61320</v>
      </c>
      <c r="D1029">
        <v>0.19220849860905606</v>
      </c>
    </row>
    <row r="1030" spans="2:4" x14ac:dyDescent="0.25">
      <c r="B1030" s="1">
        <v>0.7104166666666667</v>
      </c>
      <c r="C1030">
        <v>61380</v>
      </c>
      <c r="D1030">
        <v>0.19008423315401735</v>
      </c>
    </row>
    <row r="1031" spans="2:4" x14ac:dyDescent="0.25">
      <c r="B1031" s="1">
        <v>0.71111111111111114</v>
      </c>
      <c r="C1031">
        <v>61440</v>
      </c>
      <c r="D1031">
        <v>0.18424463919521769</v>
      </c>
    </row>
    <row r="1032" spans="2:4" x14ac:dyDescent="0.25">
      <c r="B1032" s="1">
        <v>0.71180555555555547</v>
      </c>
      <c r="C1032">
        <v>61500</v>
      </c>
      <c r="D1032">
        <v>0.17908465315403566</v>
      </c>
    </row>
    <row r="1033" spans="2:4" x14ac:dyDescent="0.25">
      <c r="B1033" s="1">
        <v>0.71250000000000002</v>
      </c>
      <c r="C1033">
        <v>61560</v>
      </c>
      <c r="D1033">
        <v>0.17136487990021246</v>
      </c>
    </row>
    <row r="1034" spans="2:4" x14ac:dyDescent="0.25">
      <c r="B1034" s="1">
        <v>0.71319444444444446</v>
      </c>
      <c r="C1034">
        <v>61620</v>
      </c>
      <c r="D1034">
        <v>0.16241590075257628</v>
      </c>
    </row>
    <row r="1035" spans="2:4" x14ac:dyDescent="0.25">
      <c r="B1035" s="1">
        <v>0.71388888888888891</v>
      </c>
      <c r="C1035">
        <v>61680</v>
      </c>
      <c r="D1035">
        <v>0.15334430121613565</v>
      </c>
    </row>
    <row r="1036" spans="2:4" x14ac:dyDescent="0.25">
      <c r="B1036" s="1">
        <v>0.71458333333333324</v>
      </c>
      <c r="C1036">
        <v>61740</v>
      </c>
      <c r="D1036">
        <v>0.14944891834538221</v>
      </c>
    </row>
    <row r="1037" spans="2:4" x14ac:dyDescent="0.25">
      <c r="B1037" s="1">
        <v>0.71527777777777779</v>
      </c>
      <c r="C1037">
        <v>61800</v>
      </c>
      <c r="D1037">
        <v>0.14587455215568146</v>
      </c>
    </row>
    <row r="1038" spans="2:4" x14ac:dyDescent="0.25">
      <c r="B1038" s="1">
        <v>0.71597222222222223</v>
      </c>
      <c r="C1038">
        <v>61860</v>
      </c>
      <c r="D1038">
        <v>0.14379530579057065</v>
      </c>
    </row>
    <row r="1039" spans="2:4" x14ac:dyDescent="0.25">
      <c r="B1039" s="1">
        <v>0.71666666666666667</v>
      </c>
      <c r="C1039">
        <v>61920</v>
      </c>
      <c r="D1039">
        <v>0.14296806076954252</v>
      </c>
    </row>
    <row r="1040" spans="2:4" x14ac:dyDescent="0.25">
      <c r="B1040" s="1">
        <v>0.71736111111111101</v>
      </c>
      <c r="C1040">
        <v>61980</v>
      </c>
      <c r="D1040">
        <v>0.14113445105093292</v>
      </c>
    </row>
    <row r="1041" spans="2:4" x14ac:dyDescent="0.25">
      <c r="B1041" s="1">
        <v>0.71805555555555556</v>
      </c>
      <c r="C1041">
        <v>62040</v>
      </c>
      <c r="D1041">
        <v>0.1368579783950086</v>
      </c>
    </row>
    <row r="1042" spans="2:4" x14ac:dyDescent="0.25">
      <c r="B1042" s="1">
        <v>0.71875</v>
      </c>
      <c r="C1042">
        <v>62100</v>
      </c>
      <c r="D1042">
        <v>0.130248287488055</v>
      </c>
    </row>
    <row r="1043" spans="2:4" x14ac:dyDescent="0.25">
      <c r="B1043" s="1">
        <v>0.71944444444444444</v>
      </c>
      <c r="C1043">
        <v>62160</v>
      </c>
      <c r="D1043">
        <v>0.12537596617390787</v>
      </c>
    </row>
    <row r="1044" spans="2:4" x14ac:dyDescent="0.25">
      <c r="B1044" s="1">
        <v>0.72013888888888899</v>
      </c>
      <c r="C1044">
        <v>62220</v>
      </c>
      <c r="D1044">
        <v>0.11904453810784167</v>
      </c>
    </row>
    <row r="1045" spans="2:4" x14ac:dyDescent="0.25">
      <c r="B1045" s="1">
        <v>0.72083333333333333</v>
      </c>
      <c r="C1045">
        <v>62280</v>
      </c>
      <c r="D1045">
        <v>0.11810313989372</v>
      </c>
    </row>
    <row r="1046" spans="2:4" x14ac:dyDescent="0.25">
      <c r="B1046" s="1">
        <v>0.72152777777777777</v>
      </c>
      <c r="C1046">
        <v>62340</v>
      </c>
      <c r="D1046">
        <v>0.11583294177077366</v>
      </c>
    </row>
    <row r="1047" spans="2:4" x14ac:dyDescent="0.25">
      <c r="B1047" s="1">
        <v>0.72222222222222221</v>
      </c>
      <c r="C1047">
        <v>62400</v>
      </c>
      <c r="D1047">
        <v>0.10847153982635457</v>
      </c>
    </row>
    <row r="1048" spans="2:4" x14ac:dyDescent="0.25">
      <c r="B1048" s="1">
        <v>0.72291666666666676</v>
      </c>
      <c r="C1048">
        <v>62460</v>
      </c>
      <c r="D1048">
        <v>0.10519143617852876</v>
      </c>
    </row>
    <row r="1049" spans="2:4" x14ac:dyDescent="0.25">
      <c r="B1049" s="1">
        <v>0.72361111111111109</v>
      </c>
      <c r="C1049">
        <v>62520</v>
      </c>
      <c r="D1049">
        <v>0.10181802843250357</v>
      </c>
    </row>
    <row r="1050" spans="2:4" x14ac:dyDescent="0.25">
      <c r="B1050" s="1">
        <v>0.72430555555555554</v>
      </c>
      <c r="C1050">
        <v>62580</v>
      </c>
      <c r="D1050">
        <v>9.9367545019048251E-2</v>
      </c>
    </row>
    <row r="1051" spans="2:4" x14ac:dyDescent="0.25">
      <c r="B1051" s="1">
        <v>0.72499999999999998</v>
      </c>
      <c r="C1051">
        <v>62640</v>
      </c>
      <c r="D1051">
        <v>9.2460402626380958E-2</v>
      </c>
    </row>
    <row r="1052" spans="2:4" x14ac:dyDescent="0.25">
      <c r="B1052" s="1">
        <v>0.72569444444444453</v>
      </c>
      <c r="C1052">
        <v>62700</v>
      </c>
      <c r="D1052">
        <v>8.8933100849206914E-2</v>
      </c>
    </row>
    <row r="1053" spans="2:4" x14ac:dyDescent="0.25">
      <c r="B1053" s="1">
        <v>0.72638888888888886</v>
      </c>
      <c r="C1053">
        <v>62760</v>
      </c>
      <c r="D1053">
        <v>8.3770970518202217E-2</v>
      </c>
    </row>
    <row r="1054" spans="2:4" x14ac:dyDescent="0.25">
      <c r="B1054" s="1">
        <v>0.7270833333333333</v>
      </c>
      <c r="C1054">
        <v>62820</v>
      </c>
      <c r="D1054">
        <v>8.109456692825838E-2</v>
      </c>
    </row>
    <row r="1055" spans="2:4" x14ac:dyDescent="0.25">
      <c r="B1055" s="1">
        <v>0.72777777777777775</v>
      </c>
      <c r="C1055">
        <v>62880</v>
      </c>
      <c r="D1055">
        <v>7.8135611917781275E-2</v>
      </c>
    </row>
    <row r="1056" spans="2:4" x14ac:dyDescent="0.25">
      <c r="B1056" s="1">
        <v>0.7284722222222223</v>
      </c>
      <c r="C1056">
        <v>62940</v>
      </c>
      <c r="D1056">
        <v>7.3361070219566851E-2</v>
      </c>
    </row>
    <row r="1057" spans="2:4" x14ac:dyDescent="0.25">
      <c r="B1057" s="1">
        <v>0.72916666666666663</v>
      </c>
      <c r="C1057">
        <v>63000</v>
      </c>
      <c r="D1057">
        <v>7.2565439727982461E-2</v>
      </c>
    </row>
    <row r="1058" spans="2:4" x14ac:dyDescent="0.25">
      <c r="B1058" s="1">
        <v>0.72986111111111107</v>
      </c>
      <c r="C1058">
        <v>63060</v>
      </c>
      <c r="D1058">
        <v>6.9857333637730765E-2</v>
      </c>
    </row>
    <row r="1059" spans="2:4" x14ac:dyDescent="0.25">
      <c r="B1059" s="1">
        <v>0.73055555555555562</v>
      </c>
      <c r="C1059">
        <v>63120</v>
      </c>
      <c r="D1059">
        <v>6.6957429070074057E-2</v>
      </c>
    </row>
    <row r="1060" spans="2:4" x14ac:dyDescent="0.25">
      <c r="B1060" s="1">
        <v>0.73125000000000007</v>
      </c>
      <c r="C1060">
        <v>63180</v>
      </c>
      <c r="D1060">
        <v>6.4822926005675602E-2</v>
      </c>
    </row>
    <row r="1061" spans="2:4" x14ac:dyDescent="0.25">
      <c r="B1061" s="1">
        <v>0.7319444444444444</v>
      </c>
      <c r="C1061">
        <v>63240</v>
      </c>
      <c r="D1061">
        <v>6.3399205534016456E-2</v>
      </c>
    </row>
    <row r="1062" spans="2:4" x14ac:dyDescent="0.25">
      <c r="B1062" s="1">
        <v>0.73263888888888884</v>
      </c>
      <c r="C1062">
        <v>63300</v>
      </c>
      <c r="D1062">
        <v>6.0400817583510333E-2</v>
      </c>
    </row>
    <row r="1063" spans="2:4" x14ac:dyDescent="0.25">
      <c r="B1063" s="1">
        <v>0.73333333333333339</v>
      </c>
      <c r="C1063">
        <v>63360</v>
      </c>
      <c r="D1063">
        <v>5.943344597163415E-2</v>
      </c>
    </row>
    <row r="1064" spans="2:4" x14ac:dyDescent="0.25">
      <c r="B1064" s="1">
        <v>0.73402777777777783</v>
      </c>
      <c r="C1064">
        <v>63420</v>
      </c>
      <c r="D1064">
        <v>5.6691064233287666E-2</v>
      </c>
    </row>
    <row r="1065" spans="2:4" x14ac:dyDescent="0.25">
      <c r="B1065" s="1">
        <v>0.73472222222222217</v>
      </c>
      <c r="C1065">
        <v>63480</v>
      </c>
      <c r="D1065">
        <v>5.3448403184680367E-2</v>
      </c>
    </row>
    <row r="1066" spans="2:4" x14ac:dyDescent="0.25">
      <c r="B1066" s="1">
        <v>0.73541666666666661</v>
      </c>
      <c r="C1066">
        <v>63540</v>
      </c>
      <c r="D1066">
        <v>5.0911708323978289E-2</v>
      </c>
    </row>
    <row r="1067" spans="2:4" x14ac:dyDescent="0.25">
      <c r="B1067" s="1">
        <v>0.73611111111111116</v>
      </c>
      <c r="C1067">
        <v>63600</v>
      </c>
      <c r="D1067">
        <v>4.9698205229487681E-2</v>
      </c>
    </row>
    <row r="1068" spans="2:4" x14ac:dyDescent="0.25">
      <c r="B1068" s="1">
        <v>0.7368055555555556</v>
      </c>
      <c r="C1068">
        <v>63660</v>
      </c>
      <c r="D1068">
        <v>4.5931842627935676E-2</v>
      </c>
    </row>
    <row r="1069" spans="2:4" x14ac:dyDescent="0.25">
      <c r="B1069" s="1">
        <v>0.73749999999999993</v>
      </c>
      <c r="C1069">
        <v>63720</v>
      </c>
      <c r="D1069">
        <v>4.4099079628897191E-2</v>
      </c>
    </row>
    <row r="1070" spans="2:4" x14ac:dyDescent="0.25">
      <c r="B1070" s="1">
        <v>0.73819444444444438</v>
      </c>
      <c r="C1070">
        <v>63780</v>
      </c>
      <c r="D1070">
        <v>4.327937810950358E-2</v>
      </c>
    </row>
    <row r="1071" spans="2:4" x14ac:dyDescent="0.25">
      <c r="B1071" s="1">
        <v>0.73888888888888893</v>
      </c>
      <c r="C1071">
        <v>63840</v>
      </c>
      <c r="D1071">
        <v>3.880656548029153E-2</v>
      </c>
    </row>
    <row r="1072" spans="2:4" x14ac:dyDescent="0.25">
      <c r="B1072" s="1">
        <v>0.73958333333333337</v>
      </c>
      <c r="C1072">
        <v>63900</v>
      </c>
      <c r="D1072">
        <v>3.7861890351465713E-2</v>
      </c>
    </row>
    <row r="1073" spans="2:4" x14ac:dyDescent="0.25">
      <c r="B1073" s="1">
        <v>0.7402777777777777</v>
      </c>
      <c r="C1073">
        <v>63960</v>
      </c>
      <c r="D1073">
        <v>3.6182944409069967E-2</v>
      </c>
    </row>
    <row r="1074" spans="2:4" x14ac:dyDescent="0.25">
      <c r="B1074" s="1">
        <v>0.74097222222222225</v>
      </c>
      <c r="C1074">
        <v>64020</v>
      </c>
      <c r="D1074">
        <v>3.3964693081632087E-2</v>
      </c>
    </row>
    <row r="1075" spans="2:4" x14ac:dyDescent="0.25">
      <c r="B1075" s="1">
        <v>0.7416666666666667</v>
      </c>
      <c r="C1075">
        <v>64080</v>
      </c>
      <c r="D1075">
        <v>3.3214884414112703E-2</v>
      </c>
    </row>
    <row r="1076" spans="2:4" x14ac:dyDescent="0.25">
      <c r="B1076" s="1">
        <v>0.74236111111111114</v>
      </c>
      <c r="C1076">
        <v>64140</v>
      </c>
      <c r="D1076">
        <v>2.9966021419555972E-2</v>
      </c>
    </row>
    <row r="1077" spans="2:4" x14ac:dyDescent="0.25">
      <c r="B1077" s="1">
        <v>0.74305555555555547</v>
      </c>
      <c r="C1077">
        <v>64200</v>
      </c>
      <c r="D1077">
        <v>3.0052485783036969E-2</v>
      </c>
    </row>
    <row r="1078" spans="2:4" x14ac:dyDescent="0.25">
      <c r="B1078" s="1">
        <v>0.74375000000000002</v>
      </c>
      <c r="C1078">
        <v>64260</v>
      </c>
      <c r="D1078">
        <v>2.6880322385997146E-2</v>
      </c>
    </row>
    <row r="1079" spans="2:4" x14ac:dyDescent="0.25">
      <c r="B1079" s="1">
        <v>0.74444444444444446</v>
      </c>
      <c r="C1079">
        <v>64320</v>
      </c>
      <c r="D1079">
        <v>2.5513585041841438E-2</v>
      </c>
    </row>
    <row r="1080" spans="2:4" x14ac:dyDescent="0.25">
      <c r="B1080" s="1">
        <v>0.74513888888888891</v>
      </c>
      <c r="C1080">
        <v>64380</v>
      </c>
      <c r="D1080">
        <v>2.4756155898181715E-2</v>
      </c>
    </row>
    <row r="1081" spans="2:4" x14ac:dyDescent="0.25">
      <c r="B1081" s="1">
        <v>0.74583333333333324</v>
      </c>
      <c r="C1081">
        <v>64440</v>
      </c>
      <c r="D1081">
        <v>2.5089840383726445E-2</v>
      </c>
    </row>
    <row r="1082" spans="2:4" x14ac:dyDescent="0.25">
      <c r="B1082" s="1">
        <v>0.74652777777777779</v>
      </c>
      <c r="C1082">
        <v>64500</v>
      </c>
      <c r="D1082">
        <v>2.3421417956000983E-2</v>
      </c>
    </row>
    <row r="1083" spans="2:4" x14ac:dyDescent="0.25">
      <c r="B1083" s="1">
        <v>0.74722222222222223</v>
      </c>
      <c r="C1083">
        <v>64560</v>
      </c>
      <c r="D1083">
        <v>2.1575184418330371E-2</v>
      </c>
    </row>
    <row r="1084" spans="2:4" x14ac:dyDescent="0.25">
      <c r="B1084" s="1">
        <v>0.74791666666666667</v>
      </c>
      <c r="C1084">
        <v>64620</v>
      </c>
      <c r="D1084">
        <v>2.0641098782323328E-2</v>
      </c>
    </row>
    <row r="1085" spans="2:4" x14ac:dyDescent="0.25">
      <c r="B1085" s="1">
        <v>0.74861111111111101</v>
      </c>
      <c r="C1085">
        <v>64680</v>
      </c>
      <c r="D1085">
        <v>1.9428288458390116E-2</v>
      </c>
    </row>
    <row r="1086" spans="2:4" x14ac:dyDescent="0.25">
      <c r="B1086" s="1">
        <v>0.74930555555555556</v>
      </c>
      <c r="C1086">
        <v>64740</v>
      </c>
      <c r="D1086">
        <v>1.8392365550323669E-2</v>
      </c>
    </row>
    <row r="1087" spans="2:4" x14ac:dyDescent="0.25">
      <c r="B1087" s="1">
        <v>0.75</v>
      </c>
      <c r="C1087">
        <v>64800</v>
      </c>
      <c r="D1087">
        <v>1.6493712373748085E-2</v>
      </c>
    </row>
    <row r="1088" spans="2:4" x14ac:dyDescent="0.25">
      <c r="B1088" s="1">
        <v>0.75069444444444444</v>
      </c>
      <c r="C1088">
        <v>64860</v>
      </c>
      <c r="D1088">
        <v>1.6632266485393007E-2</v>
      </c>
    </row>
    <row r="1089" spans="2:4" x14ac:dyDescent="0.25">
      <c r="B1089" s="1">
        <v>0.75138888888888899</v>
      </c>
      <c r="C1089">
        <v>64920</v>
      </c>
      <c r="D1089">
        <v>1.470982818631748E-2</v>
      </c>
    </row>
    <row r="1090" spans="2:4" x14ac:dyDescent="0.25">
      <c r="B1090" s="1">
        <v>0.75208333333333333</v>
      </c>
      <c r="C1090">
        <v>64980</v>
      </c>
      <c r="D1090">
        <v>1.5291755455226883E-2</v>
      </c>
    </row>
    <row r="1091" spans="2:4" x14ac:dyDescent="0.25">
      <c r="B1091" s="1">
        <v>0.75277777777777777</v>
      </c>
      <c r="C1091">
        <v>65040</v>
      </c>
      <c r="D1091">
        <v>1.5667006174265689E-2</v>
      </c>
    </row>
    <row r="1092" spans="2:4" x14ac:dyDescent="0.25">
      <c r="B1092" s="1">
        <v>0.75347222222222221</v>
      </c>
      <c r="C1092">
        <v>65100</v>
      </c>
      <c r="D1092">
        <v>1.3793061814265985E-2</v>
      </c>
    </row>
    <row r="1093" spans="2:4" x14ac:dyDescent="0.25">
      <c r="B1093" s="1">
        <v>0.75416666666666676</v>
      </c>
      <c r="C1093">
        <v>65160</v>
      </c>
      <c r="D1093">
        <v>1.340164644886876E-2</v>
      </c>
    </row>
    <row r="1094" spans="2:4" x14ac:dyDescent="0.25">
      <c r="B1094" s="1">
        <v>0.75486111111111109</v>
      </c>
      <c r="C1094">
        <v>65220</v>
      </c>
      <c r="D1094">
        <v>1.2727349772196004E-2</v>
      </c>
    </row>
    <row r="1095" spans="2:4" x14ac:dyDescent="0.25">
      <c r="B1095" s="1">
        <v>0.75555555555555554</v>
      </c>
      <c r="C1095">
        <v>65280</v>
      </c>
      <c r="D1095">
        <v>1.2632671129238842E-2</v>
      </c>
    </row>
    <row r="1096" spans="2:4" x14ac:dyDescent="0.25">
      <c r="B1096" s="1">
        <v>0.75624999999999998</v>
      </c>
      <c r="C1096">
        <v>65340</v>
      </c>
      <c r="D1096">
        <v>1.3758423286354609E-2</v>
      </c>
    </row>
    <row r="1097" spans="2:4" x14ac:dyDescent="0.25">
      <c r="B1097" s="1">
        <v>0.75694444444444453</v>
      </c>
      <c r="C1097">
        <v>65400</v>
      </c>
      <c r="D1097">
        <v>1.2182139342872711E-2</v>
      </c>
    </row>
    <row r="1098" spans="2:4" x14ac:dyDescent="0.25">
      <c r="B1098" s="1">
        <v>0.75763888888888886</v>
      </c>
      <c r="C1098">
        <v>65460</v>
      </c>
      <c r="D1098">
        <v>1.2134107250835956E-2</v>
      </c>
    </row>
    <row r="1099" spans="2:4" x14ac:dyDescent="0.25">
      <c r="B1099" s="1">
        <v>0.7583333333333333</v>
      </c>
      <c r="C1099">
        <v>65520</v>
      </c>
      <c r="D1099">
        <v>1.2826646885541641E-2</v>
      </c>
    </row>
    <row r="1100" spans="2:4" x14ac:dyDescent="0.25">
      <c r="B1100" s="1">
        <v>0.75902777777777775</v>
      </c>
      <c r="C1100">
        <v>65580</v>
      </c>
      <c r="D1100">
        <v>1.3318513981881573E-2</v>
      </c>
    </row>
    <row r="1101" spans="2:4" x14ac:dyDescent="0.25">
      <c r="B1101" s="1">
        <v>0.7597222222222223</v>
      </c>
      <c r="C1101">
        <v>65640</v>
      </c>
      <c r="D1101">
        <v>1.3346224804210572E-2</v>
      </c>
    </row>
    <row r="1102" spans="2:4" x14ac:dyDescent="0.25">
      <c r="B1102" s="1">
        <v>0.76041666666666663</v>
      </c>
      <c r="C1102">
        <v>65700</v>
      </c>
      <c r="D1102">
        <v>1.1351045596521324E-2</v>
      </c>
    </row>
    <row r="1103" spans="2:4" x14ac:dyDescent="0.25">
      <c r="B1103" s="1">
        <v>0.76111111111111107</v>
      </c>
      <c r="C1103">
        <v>65760</v>
      </c>
      <c r="D1103">
        <v>1.1306015510237081E-2</v>
      </c>
    </row>
    <row r="1104" spans="2:4" x14ac:dyDescent="0.25">
      <c r="B1104" s="1">
        <v>0.76180555555555562</v>
      </c>
      <c r="C1104">
        <v>65820</v>
      </c>
      <c r="D1104">
        <v>1.0422733048499899E-2</v>
      </c>
    </row>
    <row r="1105" spans="2:4" x14ac:dyDescent="0.25">
      <c r="B1105" s="1">
        <v>0.76250000000000007</v>
      </c>
      <c r="C1105">
        <v>65880</v>
      </c>
      <c r="D1105">
        <v>1.054165866099524E-2</v>
      </c>
    </row>
    <row r="1106" spans="2:4" x14ac:dyDescent="0.25">
      <c r="B1106" s="1">
        <v>0.7631944444444444</v>
      </c>
      <c r="C1106">
        <v>65940</v>
      </c>
      <c r="D1106">
        <v>9.594872231420604E-3</v>
      </c>
    </row>
    <row r="1107" spans="2:4" x14ac:dyDescent="0.25">
      <c r="B1107" s="1">
        <v>0.76388888888888884</v>
      </c>
      <c r="C1107">
        <v>66000</v>
      </c>
      <c r="D1107">
        <v>8.4783570150806665E-3</v>
      </c>
    </row>
    <row r="1108" spans="2:4" x14ac:dyDescent="0.25">
      <c r="B1108" s="1">
        <v>0.76458333333333339</v>
      </c>
      <c r="C1108">
        <v>66060</v>
      </c>
      <c r="D1108">
        <v>7.7151547834357938E-3</v>
      </c>
    </row>
    <row r="1109" spans="2:4" x14ac:dyDescent="0.25">
      <c r="B1109" s="1">
        <v>0.76527777777777783</v>
      </c>
      <c r="C1109">
        <v>66120</v>
      </c>
      <c r="D1109">
        <v>9.8454242499786716E-3</v>
      </c>
    </row>
    <row r="1110" spans="2:4" x14ac:dyDescent="0.25">
      <c r="B1110" s="1">
        <v>0.76597222222222217</v>
      </c>
      <c r="C1110">
        <v>66180</v>
      </c>
      <c r="D1110">
        <v>1.0854560029793892E-2</v>
      </c>
    </row>
    <row r="1111" spans="2:4" x14ac:dyDescent="0.25">
      <c r="B1111" s="1">
        <v>0.76666666666666661</v>
      </c>
      <c r="C1111">
        <v>66240</v>
      </c>
      <c r="D1111">
        <v>1.0085815633683147E-2</v>
      </c>
    </row>
    <row r="1112" spans="2:4" x14ac:dyDescent="0.25">
      <c r="B1112" s="1">
        <v>0.76736111111111116</v>
      </c>
      <c r="C1112">
        <v>66300</v>
      </c>
      <c r="D1112">
        <v>8.7829451371806543E-3</v>
      </c>
    </row>
    <row r="1113" spans="2:4" x14ac:dyDescent="0.25">
      <c r="B1113" s="1">
        <v>0.7680555555555556</v>
      </c>
      <c r="C1113">
        <v>66360</v>
      </c>
      <c r="D1113">
        <v>8.5076843020458898E-3</v>
      </c>
    </row>
    <row r="1114" spans="2:4" x14ac:dyDescent="0.25">
      <c r="B1114" s="1">
        <v>0.76874999999999993</v>
      </c>
      <c r="C1114">
        <v>66420</v>
      </c>
      <c r="D1114">
        <v>9.4743301542895234E-3</v>
      </c>
    </row>
    <row r="1115" spans="2:4" x14ac:dyDescent="0.25">
      <c r="B1115" s="1">
        <v>0.76944444444444438</v>
      </c>
      <c r="C1115">
        <v>66480</v>
      </c>
      <c r="D1115">
        <v>8.9124932315689121E-3</v>
      </c>
    </row>
    <row r="1116" spans="2:4" x14ac:dyDescent="0.25">
      <c r="B1116" s="1">
        <v>0.77013888888888893</v>
      </c>
      <c r="C1116">
        <v>66540</v>
      </c>
      <c r="D1116">
        <v>7.2509985094246082E-3</v>
      </c>
    </row>
    <row r="1117" spans="2:4" x14ac:dyDescent="0.25">
      <c r="B1117" s="1">
        <v>0.77083333333333337</v>
      </c>
      <c r="C1117">
        <v>66600</v>
      </c>
      <c r="D1117">
        <v>8.3779052841383272E-3</v>
      </c>
    </row>
    <row r="1118" spans="2:4" x14ac:dyDescent="0.25">
      <c r="B1118" s="1">
        <v>0.7715277777777777</v>
      </c>
      <c r="C1118">
        <v>66660</v>
      </c>
      <c r="D1118">
        <v>7.5269521151181693E-3</v>
      </c>
    </row>
    <row r="1119" spans="2:4" x14ac:dyDescent="0.25">
      <c r="B1119" s="1">
        <v>0.77222222222222225</v>
      </c>
      <c r="C1119">
        <v>66720</v>
      </c>
      <c r="D1119">
        <v>8.1918469056432436E-3</v>
      </c>
    </row>
    <row r="1120" spans="2:4" x14ac:dyDescent="0.25">
      <c r="B1120" s="1">
        <v>0.7729166666666667</v>
      </c>
      <c r="C1120">
        <v>66780</v>
      </c>
      <c r="D1120">
        <v>6.7777702400086612E-3</v>
      </c>
    </row>
    <row r="1121" spans="2:4" x14ac:dyDescent="0.25">
      <c r="B1121" s="1">
        <v>0.77361111111111114</v>
      </c>
      <c r="C1121">
        <v>66840</v>
      </c>
      <c r="D1121">
        <v>7.1563198664672647E-3</v>
      </c>
    </row>
    <row r="1122" spans="2:4" x14ac:dyDescent="0.25">
      <c r="B1122" s="1">
        <v>0.77430555555555547</v>
      </c>
      <c r="C1122">
        <v>66900</v>
      </c>
      <c r="D1122">
        <v>6.9450248462089035E-3</v>
      </c>
    </row>
    <row r="1123" spans="2:4" x14ac:dyDescent="0.25">
      <c r="B1123" s="1">
        <v>0.77500000000000002</v>
      </c>
      <c r="C1123">
        <v>66960</v>
      </c>
      <c r="D1123">
        <v>6.9656430175847363E-3</v>
      </c>
    </row>
    <row r="1124" spans="2:4" x14ac:dyDescent="0.25">
      <c r="B1124" s="1">
        <v>0.77569444444444446</v>
      </c>
      <c r="C1124">
        <v>67020</v>
      </c>
      <c r="D1124">
        <v>5.231737277569151E-3</v>
      </c>
    </row>
    <row r="1125" spans="2:4" x14ac:dyDescent="0.25">
      <c r="B1125" s="1">
        <v>0.77638888888888891</v>
      </c>
      <c r="C1125">
        <v>67080</v>
      </c>
      <c r="D1125">
        <v>6.2095334368929321E-3</v>
      </c>
    </row>
    <row r="1126" spans="2:4" x14ac:dyDescent="0.25">
      <c r="B1126" s="1">
        <v>0.77708333333333324</v>
      </c>
      <c r="C1126">
        <v>67140</v>
      </c>
      <c r="D1126">
        <v>5.9668328179944491E-3</v>
      </c>
    </row>
    <row r="1127" spans="2:4" x14ac:dyDescent="0.25">
      <c r="B1127" s="1">
        <v>0.77777777777777779</v>
      </c>
      <c r="C1127">
        <v>67200</v>
      </c>
      <c r="D1127">
        <v>5.4731183334992255E-3</v>
      </c>
    </row>
    <row r="1128" spans="2:4" x14ac:dyDescent="0.25">
      <c r="B1128" s="1">
        <v>0.77847222222222223</v>
      </c>
      <c r="C1128">
        <v>67260</v>
      </c>
      <c r="D1128">
        <v>4.0353885016623211E-3</v>
      </c>
    </row>
    <row r="1129" spans="2:4" x14ac:dyDescent="0.25">
      <c r="B1129" s="1">
        <v>0.77916666666666667</v>
      </c>
      <c r="C1129">
        <v>67320</v>
      </c>
      <c r="D1129">
        <v>3.3953454803689362E-3</v>
      </c>
    </row>
    <row r="1130" spans="2:4" x14ac:dyDescent="0.25">
      <c r="B1130" s="1">
        <v>0.77986111111111101</v>
      </c>
      <c r="C1130">
        <v>67380</v>
      </c>
      <c r="D1130">
        <v>6.3476476942152995E-3</v>
      </c>
    </row>
    <row r="1131" spans="2:4" x14ac:dyDescent="0.25">
      <c r="B1131" s="1">
        <v>0.78055555555555556</v>
      </c>
      <c r="C1131">
        <v>67440</v>
      </c>
      <c r="D1131">
        <v>4.7947969897741173E-3</v>
      </c>
    </row>
    <row r="1132" spans="2:4" x14ac:dyDescent="0.25">
      <c r="B1132" s="1">
        <v>0.78125</v>
      </c>
      <c r="C1132">
        <v>67500</v>
      </c>
      <c r="D1132">
        <v>3.8471858333446276E-3</v>
      </c>
    </row>
    <row r="1133" spans="2:4" x14ac:dyDescent="0.25">
      <c r="B1133" s="1">
        <v>0.78194444444444444</v>
      </c>
      <c r="C1133">
        <v>67560</v>
      </c>
      <c r="D1133">
        <v>3.4188227048419411E-3</v>
      </c>
    </row>
    <row r="1134" spans="2:4" x14ac:dyDescent="0.25">
      <c r="B1134" s="1">
        <v>0.78263888888888899</v>
      </c>
      <c r="C1134">
        <v>67620</v>
      </c>
      <c r="D1134">
        <v>3.1146634407067972E-3</v>
      </c>
    </row>
    <row r="1135" spans="2:4" x14ac:dyDescent="0.25">
      <c r="B1135" s="1">
        <v>0.78333333333333333</v>
      </c>
      <c r="C1135">
        <v>67680</v>
      </c>
      <c r="D1135">
        <v>2.4540572298277579E-3</v>
      </c>
    </row>
    <row r="1136" spans="2:4" x14ac:dyDescent="0.25">
      <c r="B1136" s="1">
        <v>0.78402777777777777</v>
      </c>
      <c r="C1136">
        <v>67740</v>
      </c>
      <c r="D1136">
        <v>2.5553336876253095E-3</v>
      </c>
    </row>
    <row r="1137" spans="2:4" x14ac:dyDescent="0.25">
      <c r="B1137" s="1">
        <v>0.78472222222222221</v>
      </c>
      <c r="C1137">
        <v>67800</v>
      </c>
      <c r="D1137">
        <v>2.7455157003953225E-3</v>
      </c>
    </row>
    <row r="1138" spans="2:4" x14ac:dyDescent="0.25">
      <c r="B1138" s="1">
        <v>0.78541666666666676</v>
      </c>
      <c r="C1138">
        <v>67860</v>
      </c>
      <c r="D1138">
        <v>2.6567750907941332E-3</v>
      </c>
    </row>
    <row r="1139" spans="2:4" x14ac:dyDescent="0.25">
      <c r="B1139" s="1">
        <v>0.78611111111111109</v>
      </c>
      <c r="C1139">
        <v>67920</v>
      </c>
      <c r="D1139">
        <v>2.8288131127533005E-3</v>
      </c>
    </row>
    <row r="1140" spans="2:4" x14ac:dyDescent="0.25">
      <c r="B1140" s="1">
        <v>0.78680555555555554</v>
      </c>
      <c r="C1140">
        <v>67980</v>
      </c>
      <c r="D1140">
        <v>1.876253595193503E-3</v>
      </c>
    </row>
    <row r="1141" spans="2:4" x14ac:dyDescent="0.25">
      <c r="B1141" s="1">
        <v>0.78749999999999998</v>
      </c>
      <c r="C1141">
        <v>68040</v>
      </c>
      <c r="D1141">
        <v>1.4467358490938477E-3</v>
      </c>
    </row>
    <row r="1142" spans="2:4" x14ac:dyDescent="0.25">
      <c r="B1142" s="1">
        <v>0.78819444444444453</v>
      </c>
      <c r="C1142">
        <v>68100</v>
      </c>
      <c r="D1142">
        <v>1.8439243024764094E-3</v>
      </c>
    </row>
    <row r="1143" spans="2:4" x14ac:dyDescent="0.25">
      <c r="B1143" s="1">
        <v>0.78888888888888886</v>
      </c>
      <c r="C1143">
        <v>68160</v>
      </c>
      <c r="D1143">
        <v>3.5496243840504941E-4</v>
      </c>
    </row>
    <row r="1144" spans="2:4" x14ac:dyDescent="0.25">
      <c r="B1144" s="1">
        <v>0.7895833333333333</v>
      </c>
      <c r="C1144">
        <v>68220</v>
      </c>
      <c r="D1144">
        <v>4.0246670525478229E-4</v>
      </c>
    </row>
    <row r="1145" spans="2:4" x14ac:dyDescent="0.25">
      <c r="B1145" s="1">
        <v>0.79027777777777775</v>
      </c>
      <c r="C1145">
        <v>68280</v>
      </c>
      <c r="D1145">
        <v>9.4216795918643161E-4</v>
      </c>
    </row>
    <row r="1146" spans="2:4" x14ac:dyDescent="0.25">
      <c r="B1146" s="1">
        <v>0.7909722222222223</v>
      </c>
      <c r="C1146">
        <v>68340</v>
      </c>
      <c r="D1146">
        <v>6.1079270883525436E-4</v>
      </c>
    </row>
    <row r="1147" spans="2:4" x14ac:dyDescent="0.25">
      <c r="B1147" s="1">
        <v>0.79166666666666663</v>
      </c>
      <c r="C1147">
        <v>68400</v>
      </c>
      <c r="D1147">
        <v>3.0481904561910638E-4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446"/>
  <sheetViews>
    <sheetView workbookViewId="0">
      <selection activeCell="J32" sqref="J3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9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5.0193879669701094E-4</v>
      </c>
    </row>
    <row r="262" spans="2:4" x14ac:dyDescent="0.25">
      <c r="B262" s="1">
        <v>0.17708333333333334</v>
      </c>
      <c r="C262">
        <v>15300</v>
      </c>
      <c r="D262">
        <v>7.9795398449268422E-4</v>
      </c>
    </row>
    <row r="263" spans="2:4" x14ac:dyDescent="0.25">
      <c r="B263" s="1">
        <v>0.17777777777777778</v>
      </c>
      <c r="C263">
        <v>15360</v>
      </c>
      <c r="D263">
        <v>5.1480902225334464E-4</v>
      </c>
    </row>
    <row r="264" spans="2:4" x14ac:dyDescent="0.25">
      <c r="B264" s="1">
        <v>0.17847222222222223</v>
      </c>
      <c r="C264">
        <v>15420</v>
      </c>
      <c r="D264">
        <v>5.1480902225334464E-4</v>
      </c>
    </row>
    <row r="265" spans="2:4" x14ac:dyDescent="0.25">
      <c r="B265" s="1">
        <v>0.17916666666666667</v>
      </c>
      <c r="C265">
        <v>15480</v>
      </c>
      <c r="D265">
        <v>6.3922120263124559E-4</v>
      </c>
    </row>
    <row r="266" spans="2:4" x14ac:dyDescent="0.25">
      <c r="B266" s="1">
        <v>0.17986111111111111</v>
      </c>
      <c r="C266">
        <v>15540</v>
      </c>
      <c r="D266">
        <v>1.3824767285095197E-3</v>
      </c>
    </row>
    <row r="267" spans="2:4" x14ac:dyDescent="0.25">
      <c r="B267" s="1">
        <v>0.18055555555555555</v>
      </c>
      <c r="C267">
        <v>15600</v>
      </c>
      <c r="D267">
        <v>1.7224651869559781E-3</v>
      </c>
    </row>
    <row r="268" spans="2:4" x14ac:dyDescent="0.25">
      <c r="B268" s="1">
        <v>0.18124999999999999</v>
      </c>
      <c r="C268">
        <v>15660</v>
      </c>
      <c r="D268">
        <v>2.3102054873618705E-3</v>
      </c>
    </row>
    <row r="269" spans="2:4" x14ac:dyDescent="0.25">
      <c r="B269" s="1">
        <v>0.18194444444444444</v>
      </c>
      <c r="C269">
        <v>15720</v>
      </c>
      <c r="D269">
        <v>1.5315568412037001E-3</v>
      </c>
    </row>
    <row r="270" spans="2:4" x14ac:dyDescent="0.25">
      <c r="B270" s="1">
        <v>0.18263888888888891</v>
      </c>
      <c r="C270">
        <v>15780</v>
      </c>
      <c r="D270">
        <v>2.4131672918125528E-3</v>
      </c>
    </row>
    <row r="271" spans="2:4" x14ac:dyDescent="0.25">
      <c r="B271" s="1">
        <v>0.18333333333333335</v>
      </c>
      <c r="C271">
        <v>15840</v>
      </c>
      <c r="D271">
        <v>2.2136787956893817E-3</v>
      </c>
    </row>
    <row r="272" spans="2:4" x14ac:dyDescent="0.25">
      <c r="B272" s="1">
        <v>0.18402777777777779</v>
      </c>
      <c r="C272">
        <v>15900</v>
      </c>
      <c r="D272">
        <v>2.5172016150595911E-3</v>
      </c>
    </row>
    <row r="273" spans="2:4" x14ac:dyDescent="0.25">
      <c r="B273" s="1">
        <v>0.18472222222222223</v>
      </c>
      <c r="C273">
        <v>15960</v>
      </c>
      <c r="D273">
        <v>2.5839122841932243E-3</v>
      </c>
    </row>
    <row r="274" spans="2:4" x14ac:dyDescent="0.25">
      <c r="B274" s="1">
        <v>0.18541666666666667</v>
      </c>
      <c r="C274">
        <v>16020</v>
      </c>
      <c r="D274">
        <v>3.3235212461638795E-3</v>
      </c>
    </row>
    <row r="275" spans="2:4" x14ac:dyDescent="0.25">
      <c r="B275" s="1">
        <v>0.18611111111111112</v>
      </c>
      <c r="C275">
        <v>16080</v>
      </c>
      <c r="D275">
        <v>2.4485604120924576E-3</v>
      </c>
    </row>
    <row r="276" spans="2:4" x14ac:dyDescent="0.25">
      <c r="B276" s="1">
        <v>0.18680555555555556</v>
      </c>
      <c r="C276">
        <v>16140</v>
      </c>
      <c r="D276">
        <v>3.1194975277018099E-3</v>
      </c>
    </row>
    <row r="277" spans="2:4" x14ac:dyDescent="0.25">
      <c r="B277" s="1">
        <v>0.1875</v>
      </c>
      <c r="C277">
        <v>16200</v>
      </c>
      <c r="D277">
        <v>3.0035122807238949E-3</v>
      </c>
    </row>
    <row r="278" spans="2:4" x14ac:dyDescent="0.25">
      <c r="B278" s="1">
        <v>0.18819444444444444</v>
      </c>
      <c r="C278">
        <v>16260</v>
      </c>
      <c r="D278">
        <v>3.8351739988165055E-3</v>
      </c>
    </row>
    <row r="279" spans="2:4" x14ac:dyDescent="0.25">
      <c r="B279" s="1">
        <v>0.18888888888888888</v>
      </c>
      <c r="C279">
        <v>16320</v>
      </c>
      <c r="D279">
        <v>4.2562653071973426E-3</v>
      </c>
    </row>
    <row r="280" spans="2:4" x14ac:dyDescent="0.25">
      <c r="B280" s="1">
        <v>0.18958333333333333</v>
      </c>
      <c r="C280">
        <v>16380</v>
      </c>
      <c r="D280">
        <v>4.5678575537020641E-3</v>
      </c>
    </row>
    <row r="281" spans="2:4" x14ac:dyDescent="0.25">
      <c r="B281" s="1">
        <v>0.19027777777777777</v>
      </c>
      <c r="C281">
        <v>16440</v>
      </c>
      <c r="D281">
        <v>3.6472789201587928E-3</v>
      </c>
    </row>
    <row r="282" spans="2:4" x14ac:dyDescent="0.25">
      <c r="B282" s="1">
        <v>0.19097222222222221</v>
      </c>
      <c r="C282">
        <v>16500</v>
      </c>
      <c r="D282">
        <v>5.0601436812318362E-3</v>
      </c>
    </row>
    <row r="283" spans="2:4" x14ac:dyDescent="0.25">
      <c r="B283" s="1">
        <v>0.19166666666666665</v>
      </c>
      <c r="C283">
        <v>16560</v>
      </c>
      <c r="D283">
        <v>5.8345022522045039E-3</v>
      </c>
    </row>
    <row r="284" spans="2:4" x14ac:dyDescent="0.25">
      <c r="B284" s="1">
        <v>0.19236111111111112</v>
      </c>
      <c r="C284">
        <v>16620</v>
      </c>
      <c r="D284">
        <v>6.2856036579540357E-3</v>
      </c>
    </row>
    <row r="285" spans="2:4" x14ac:dyDescent="0.25">
      <c r="B285" s="1">
        <v>0.19305555555555554</v>
      </c>
      <c r="C285">
        <v>16680</v>
      </c>
      <c r="D285">
        <v>5.8692518612067212E-3</v>
      </c>
    </row>
    <row r="286" spans="2:4" x14ac:dyDescent="0.25">
      <c r="B286" s="1">
        <v>0.19375000000000001</v>
      </c>
      <c r="C286">
        <v>16740</v>
      </c>
      <c r="D286">
        <v>6.7021699584607552E-3</v>
      </c>
    </row>
    <row r="287" spans="2:4" x14ac:dyDescent="0.25">
      <c r="B287" s="1">
        <v>0.19444444444444445</v>
      </c>
      <c r="C287">
        <v>16800</v>
      </c>
      <c r="D287">
        <v>7.3606964994264706E-3</v>
      </c>
    </row>
    <row r="288" spans="2:4" x14ac:dyDescent="0.25">
      <c r="B288" s="1">
        <v>0.19513888888888889</v>
      </c>
      <c r="C288">
        <v>16860</v>
      </c>
      <c r="D288">
        <v>7.8326047698253735E-3</v>
      </c>
    </row>
    <row r="289" spans="2:4" x14ac:dyDescent="0.25">
      <c r="B289" s="1">
        <v>0.19583333333333333</v>
      </c>
      <c r="C289">
        <v>16920</v>
      </c>
      <c r="D289">
        <v>8.7392406590159691E-3</v>
      </c>
    </row>
    <row r="290" spans="2:4" x14ac:dyDescent="0.25">
      <c r="B290" s="1">
        <v>0.19652777777777777</v>
      </c>
      <c r="C290">
        <v>16980</v>
      </c>
      <c r="D290">
        <v>8.785716473524989E-3</v>
      </c>
    </row>
    <row r="291" spans="2:4" x14ac:dyDescent="0.25">
      <c r="B291" s="1">
        <v>0.19722222222222222</v>
      </c>
      <c r="C291">
        <v>17040</v>
      </c>
      <c r="D291">
        <v>9.0906693179569221E-3</v>
      </c>
    </row>
    <row r="292" spans="2:4" x14ac:dyDescent="0.25">
      <c r="B292" s="1">
        <v>0.19791666666666666</v>
      </c>
      <c r="C292">
        <v>17100</v>
      </c>
      <c r="D292">
        <v>8.1961886417918246E-3</v>
      </c>
    </row>
    <row r="293" spans="2:4" x14ac:dyDescent="0.25">
      <c r="B293" s="1">
        <v>0.1986111111111111</v>
      </c>
      <c r="C293">
        <v>17160</v>
      </c>
      <c r="D293">
        <v>9.9731377836029169E-3</v>
      </c>
    </row>
    <row r="294" spans="2:4" x14ac:dyDescent="0.25">
      <c r="B294" s="1">
        <v>0.19930555555555554</v>
      </c>
      <c r="C294">
        <v>17220</v>
      </c>
      <c r="D294">
        <v>1.0839702327668491E-2</v>
      </c>
    </row>
    <row r="295" spans="2:4" x14ac:dyDescent="0.25">
      <c r="B295" s="1">
        <v>0.19999999999999998</v>
      </c>
      <c r="C295">
        <v>17280</v>
      </c>
      <c r="D295">
        <v>1.1649086298190977E-2</v>
      </c>
    </row>
    <row r="296" spans="2:4" x14ac:dyDescent="0.25">
      <c r="B296" s="1">
        <v>0.20069444444444443</v>
      </c>
      <c r="C296">
        <v>17340</v>
      </c>
      <c r="D296">
        <v>1.2059401346284611E-2</v>
      </c>
    </row>
    <row r="297" spans="2:4" x14ac:dyDescent="0.25">
      <c r="B297" s="1">
        <v>0.20138888888888887</v>
      </c>
      <c r="C297">
        <v>17400</v>
      </c>
      <c r="D297">
        <v>1.2032945882641028E-2</v>
      </c>
    </row>
    <row r="298" spans="2:4" x14ac:dyDescent="0.25">
      <c r="B298" s="1">
        <v>0.20208333333333331</v>
      </c>
      <c r="C298">
        <v>17460</v>
      </c>
      <c r="D298">
        <v>1.1679372186107324E-2</v>
      </c>
    </row>
    <row r="299" spans="2:4" x14ac:dyDescent="0.25">
      <c r="B299" s="1">
        <v>0.20277777777777781</v>
      </c>
      <c r="C299">
        <v>17520</v>
      </c>
      <c r="D299">
        <v>1.1238924467068367E-2</v>
      </c>
    </row>
    <row r="300" spans="2:4" x14ac:dyDescent="0.25">
      <c r="B300" s="1">
        <v>0.20347222222222219</v>
      </c>
      <c r="C300">
        <v>17580</v>
      </c>
      <c r="D300">
        <v>1.4022325247384788E-2</v>
      </c>
    </row>
    <row r="301" spans="2:4" x14ac:dyDescent="0.25">
      <c r="B301" s="1">
        <v>0.20416666666666669</v>
      </c>
      <c r="C301">
        <v>17640</v>
      </c>
      <c r="D301">
        <v>1.4810197555191721E-2</v>
      </c>
    </row>
    <row r="302" spans="2:4" x14ac:dyDescent="0.25">
      <c r="B302" s="1">
        <v>0.20486111111111113</v>
      </c>
      <c r="C302">
        <v>17700</v>
      </c>
      <c r="D302">
        <v>1.5696098080985973E-2</v>
      </c>
    </row>
    <row r="303" spans="2:4" x14ac:dyDescent="0.25">
      <c r="B303" s="1">
        <v>0.20555555555555557</v>
      </c>
      <c r="C303">
        <v>17760</v>
      </c>
      <c r="D303">
        <v>1.7353568628882432E-2</v>
      </c>
    </row>
    <row r="304" spans="2:4" x14ac:dyDescent="0.25">
      <c r="B304" s="1">
        <v>0.20625000000000002</v>
      </c>
      <c r="C304">
        <v>17820</v>
      </c>
      <c r="D304">
        <v>1.8337068365145506E-2</v>
      </c>
    </row>
    <row r="305" spans="2:4" x14ac:dyDescent="0.25">
      <c r="B305" s="1">
        <v>0.20694444444444446</v>
      </c>
      <c r="C305">
        <v>17880</v>
      </c>
      <c r="D305">
        <v>1.8535055334953855E-2</v>
      </c>
    </row>
    <row r="306" spans="2:4" x14ac:dyDescent="0.25">
      <c r="B306" s="1">
        <v>0.2076388888888889</v>
      </c>
      <c r="C306">
        <v>17940</v>
      </c>
      <c r="D306">
        <v>1.9888788559720833E-2</v>
      </c>
    </row>
    <row r="307" spans="2:4" x14ac:dyDescent="0.25">
      <c r="B307" s="1">
        <v>0.20833333333333334</v>
      </c>
      <c r="C307">
        <v>18000</v>
      </c>
      <c r="D307">
        <v>2.1552265212877082E-2</v>
      </c>
    </row>
    <row r="308" spans="2:4" x14ac:dyDescent="0.25">
      <c r="B308" s="1">
        <v>0.20902777777777778</v>
      </c>
      <c r="C308">
        <v>18060</v>
      </c>
      <c r="D308">
        <v>2.2717664137002967E-2</v>
      </c>
    </row>
    <row r="309" spans="2:4" x14ac:dyDescent="0.25">
      <c r="B309" s="1">
        <v>0.20972222222222223</v>
      </c>
      <c r="C309">
        <v>18120</v>
      </c>
      <c r="D309">
        <v>2.4261876700003814E-2</v>
      </c>
    </row>
    <row r="310" spans="2:4" x14ac:dyDescent="0.25">
      <c r="B310" s="1">
        <v>0.21041666666666667</v>
      </c>
      <c r="C310">
        <v>18180</v>
      </c>
      <c r="D310">
        <v>2.5994638067404818E-2</v>
      </c>
    </row>
    <row r="311" spans="2:4" x14ac:dyDescent="0.25">
      <c r="B311" s="1">
        <v>0.21111111111111111</v>
      </c>
      <c r="C311">
        <v>18240</v>
      </c>
      <c r="D311">
        <v>2.5371351429748105E-2</v>
      </c>
    </row>
    <row r="312" spans="2:4" x14ac:dyDescent="0.25">
      <c r="B312" s="1">
        <v>0.21180555555555555</v>
      </c>
      <c r="C312">
        <v>18300</v>
      </c>
      <c r="D312">
        <v>2.7282028343768343E-2</v>
      </c>
    </row>
    <row r="313" spans="2:4" x14ac:dyDescent="0.25">
      <c r="B313" s="1">
        <v>0.21249999999999999</v>
      </c>
      <c r="C313">
        <v>18360</v>
      </c>
      <c r="D313">
        <v>2.8290686306654739E-2</v>
      </c>
    </row>
    <row r="314" spans="2:4" x14ac:dyDescent="0.25">
      <c r="B314" s="1">
        <v>0.21319444444444444</v>
      </c>
      <c r="C314">
        <v>18420</v>
      </c>
      <c r="D314">
        <v>2.9655359223144599E-2</v>
      </c>
    </row>
    <row r="315" spans="2:4" x14ac:dyDescent="0.25">
      <c r="B315" s="1">
        <v>0.21388888888888891</v>
      </c>
      <c r="C315">
        <v>18480</v>
      </c>
      <c r="D315">
        <v>3.0226582734086495E-2</v>
      </c>
    </row>
    <row r="316" spans="2:4" x14ac:dyDescent="0.25">
      <c r="B316" s="1">
        <v>0.21458333333333335</v>
      </c>
      <c r="C316">
        <v>18540</v>
      </c>
      <c r="D316">
        <v>3.2894151484395957E-2</v>
      </c>
    </row>
    <row r="317" spans="2:4" x14ac:dyDescent="0.25">
      <c r="B317" s="1">
        <v>0.21527777777777779</v>
      </c>
      <c r="C317">
        <v>18600</v>
      </c>
      <c r="D317">
        <v>3.3678162724535991E-2</v>
      </c>
    </row>
    <row r="318" spans="2:4" x14ac:dyDescent="0.25">
      <c r="B318" s="1">
        <v>0.21597222222222223</v>
      </c>
      <c r="C318">
        <v>18660</v>
      </c>
      <c r="D318">
        <v>3.3802574904913923E-2</v>
      </c>
    </row>
    <row r="319" spans="2:4" x14ac:dyDescent="0.25">
      <c r="B319" s="1">
        <v>0.21666666666666667</v>
      </c>
      <c r="C319">
        <v>18720</v>
      </c>
      <c r="D319">
        <v>3.5693425542898644E-2</v>
      </c>
    </row>
    <row r="320" spans="2:4" x14ac:dyDescent="0.25">
      <c r="B320" s="1">
        <v>0.21736111111111112</v>
      </c>
      <c r="C320">
        <v>18780</v>
      </c>
      <c r="D320">
        <v>3.6578253549896453E-2</v>
      </c>
    </row>
    <row r="321" spans="2:4" x14ac:dyDescent="0.25">
      <c r="B321" s="1">
        <v>0.21805555555555556</v>
      </c>
      <c r="C321">
        <v>18840</v>
      </c>
      <c r="D321">
        <v>3.8004703549056711E-2</v>
      </c>
    </row>
    <row r="322" spans="2:4" x14ac:dyDescent="0.25">
      <c r="B322" s="1">
        <v>0.21875</v>
      </c>
      <c r="C322">
        <v>18900</v>
      </c>
      <c r="D322">
        <v>3.8318093541353439E-2</v>
      </c>
    </row>
    <row r="323" spans="2:4" x14ac:dyDescent="0.25">
      <c r="B323" s="1">
        <v>0.21944444444444444</v>
      </c>
      <c r="C323">
        <v>18960</v>
      </c>
      <c r="D323">
        <v>3.7380283105815218E-2</v>
      </c>
    </row>
    <row r="324" spans="2:4" x14ac:dyDescent="0.25">
      <c r="B324" s="1">
        <v>0.22013888888888888</v>
      </c>
      <c r="C324">
        <v>19020</v>
      </c>
      <c r="D324">
        <v>3.4819966235142094E-2</v>
      </c>
    </row>
    <row r="325" spans="2:4" x14ac:dyDescent="0.25">
      <c r="B325" s="1">
        <v>0.22083333333333333</v>
      </c>
      <c r="C325">
        <v>19080</v>
      </c>
      <c r="D325">
        <v>3.3947579446181993E-2</v>
      </c>
    </row>
    <row r="326" spans="2:4" x14ac:dyDescent="0.25">
      <c r="B326" s="1">
        <v>0.22152777777777777</v>
      </c>
      <c r="C326">
        <v>19140</v>
      </c>
      <c r="D326">
        <v>3.8895108653795946E-2</v>
      </c>
    </row>
    <row r="327" spans="2:4" x14ac:dyDescent="0.25">
      <c r="B327" s="1">
        <v>0.22222222222222221</v>
      </c>
      <c r="C327">
        <v>19200</v>
      </c>
      <c r="D327">
        <v>4.2827606072533685E-2</v>
      </c>
    </row>
    <row r="328" spans="2:4" x14ac:dyDescent="0.25">
      <c r="B328" s="1">
        <v>0.22291666666666665</v>
      </c>
      <c r="C328">
        <v>19260</v>
      </c>
      <c r="D328">
        <v>4.5546563794885843E-2</v>
      </c>
    </row>
    <row r="329" spans="2:4" x14ac:dyDescent="0.25">
      <c r="B329" s="1">
        <v>0.22361111111111109</v>
      </c>
      <c r="C329">
        <v>19320</v>
      </c>
      <c r="D329">
        <v>4.9962093036110287E-2</v>
      </c>
    </row>
    <row r="330" spans="2:4" x14ac:dyDescent="0.25">
      <c r="B330" s="1">
        <v>0.22430555555555556</v>
      </c>
      <c r="C330">
        <v>19380</v>
      </c>
      <c r="D330">
        <v>5.1635007854674342E-2</v>
      </c>
    </row>
    <row r="331" spans="2:4" x14ac:dyDescent="0.25">
      <c r="B331" s="1">
        <v>0.22500000000000001</v>
      </c>
      <c r="C331">
        <v>19440</v>
      </c>
      <c r="D331">
        <v>5.4071443697135742E-2</v>
      </c>
    </row>
    <row r="332" spans="2:4" x14ac:dyDescent="0.25">
      <c r="B332" s="1">
        <v>0.22569444444444445</v>
      </c>
      <c r="C332">
        <v>19500</v>
      </c>
      <c r="D332">
        <v>5.6398043400384866E-2</v>
      </c>
    </row>
    <row r="333" spans="2:4" x14ac:dyDescent="0.25">
      <c r="B333" s="1">
        <v>0.22638888888888889</v>
      </c>
      <c r="C333">
        <v>19560</v>
      </c>
      <c r="D333">
        <v>5.9318512082876147E-2</v>
      </c>
    </row>
    <row r="334" spans="2:4" x14ac:dyDescent="0.25">
      <c r="B334" s="1">
        <v>0.22708333333333333</v>
      </c>
      <c r="C334">
        <v>19620</v>
      </c>
      <c r="D334">
        <v>6.0266822988153938E-2</v>
      </c>
    </row>
    <row r="335" spans="2:4" x14ac:dyDescent="0.25">
      <c r="B335" s="1">
        <v>0.22777777777777777</v>
      </c>
      <c r="C335">
        <v>19680</v>
      </c>
      <c r="D335">
        <v>6.1242049007988172E-2</v>
      </c>
    </row>
    <row r="336" spans="2:4" x14ac:dyDescent="0.25">
      <c r="B336" s="1">
        <v>0.22847222222222222</v>
      </c>
      <c r="C336">
        <v>19740</v>
      </c>
      <c r="D336">
        <v>6.3153481792398214E-2</v>
      </c>
    </row>
    <row r="337" spans="2:4" x14ac:dyDescent="0.25">
      <c r="B337" s="1">
        <v>0.22916666666666666</v>
      </c>
      <c r="C337">
        <v>19800</v>
      </c>
      <c r="D337">
        <v>6.5957403432351652E-2</v>
      </c>
    </row>
    <row r="338" spans="2:4" x14ac:dyDescent="0.25">
      <c r="B338" s="1">
        <v>0.2298611111111111</v>
      </c>
      <c r="C338">
        <v>19860</v>
      </c>
      <c r="D338">
        <v>6.7926905448736044E-2</v>
      </c>
    </row>
    <row r="339" spans="2:4" x14ac:dyDescent="0.25">
      <c r="B339" s="1">
        <v>0.23055555555555554</v>
      </c>
      <c r="C339">
        <v>19920</v>
      </c>
      <c r="D339">
        <v>7.0255803406548786E-2</v>
      </c>
    </row>
    <row r="340" spans="2:4" x14ac:dyDescent="0.25">
      <c r="B340" s="1">
        <v>0.23124999999999998</v>
      </c>
      <c r="C340">
        <v>19980</v>
      </c>
      <c r="D340">
        <v>7.0478683026897498E-2</v>
      </c>
    </row>
    <row r="341" spans="2:4" x14ac:dyDescent="0.25">
      <c r="B341" s="1">
        <v>0.23194444444444443</v>
      </c>
      <c r="C341">
        <v>20040</v>
      </c>
      <c r="D341">
        <v>7.2930563140026231E-2</v>
      </c>
    </row>
    <row r="342" spans="2:4" x14ac:dyDescent="0.25">
      <c r="B342" s="1">
        <v>0.23263888888888887</v>
      </c>
      <c r="C342">
        <v>20100</v>
      </c>
      <c r="D342">
        <v>7.4189342700688804E-2</v>
      </c>
    </row>
    <row r="343" spans="2:4" x14ac:dyDescent="0.25">
      <c r="B343" s="1">
        <v>0.23333333333333331</v>
      </c>
      <c r="C343">
        <v>20160</v>
      </c>
      <c r="D343">
        <v>7.722778845077985E-2</v>
      </c>
    </row>
    <row r="344" spans="2:4" x14ac:dyDescent="0.25">
      <c r="B344" s="1">
        <v>0.23402777777777781</v>
      </c>
      <c r="C344">
        <v>20220</v>
      </c>
      <c r="D344">
        <v>7.9371753524705851E-2</v>
      </c>
    </row>
    <row r="345" spans="2:4" x14ac:dyDescent="0.25">
      <c r="B345" s="1">
        <v>0.23472222222222219</v>
      </c>
      <c r="C345">
        <v>20280</v>
      </c>
      <c r="D345">
        <v>8.0962298899709365E-2</v>
      </c>
    </row>
    <row r="346" spans="2:4" x14ac:dyDescent="0.25">
      <c r="B346" s="1">
        <v>0.23541666666666669</v>
      </c>
      <c r="C346">
        <v>20340</v>
      </c>
      <c r="D346">
        <v>8.2846407990973966E-2</v>
      </c>
    </row>
    <row r="347" spans="2:4" x14ac:dyDescent="0.25">
      <c r="B347" s="1">
        <v>0.23611111111111113</v>
      </c>
      <c r="C347">
        <v>20400</v>
      </c>
      <c r="D347">
        <v>8.5223007499063086E-2</v>
      </c>
    </row>
    <row r="348" spans="2:4" x14ac:dyDescent="0.25">
      <c r="B348" s="1">
        <v>0.23680555555555557</v>
      </c>
      <c r="C348">
        <v>20460</v>
      </c>
      <c r="D348">
        <v>8.7943681251489395E-2</v>
      </c>
    </row>
    <row r="349" spans="2:4" x14ac:dyDescent="0.25">
      <c r="B349" s="1">
        <v>0.23750000000000002</v>
      </c>
      <c r="C349">
        <v>20520</v>
      </c>
      <c r="D349">
        <v>8.8666558920236713E-2</v>
      </c>
    </row>
    <row r="350" spans="2:4" x14ac:dyDescent="0.25">
      <c r="B350" s="1">
        <v>0.23819444444444446</v>
      </c>
      <c r="C350">
        <v>20580</v>
      </c>
      <c r="D350">
        <v>8.84622696256918E-2</v>
      </c>
    </row>
    <row r="351" spans="2:4" x14ac:dyDescent="0.25">
      <c r="B351" s="1">
        <v>0.2388888888888889</v>
      </c>
      <c r="C351">
        <v>20640</v>
      </c>
      <c r="D351">
        <v>9.1595403463804542E-2</v>
      </c>
    </row>
    <row r="352" spans="2:4" x14ac:dyDescent="0.25">
      <c r="B352" s="1">
        <v>0.23958333333333334</v>
      </c>
      <c r="C352">
        <v>20700</v>
      </c>
      <c r="D352">
        <v>9.6539561898058318E-2</v>
      </c>
    </row>
    <row r="353" spans="2:4" x14ac:dyDescent="0.25">
      <c r="B353" s="1">
        <v>0.24027777777777778</v>
      </c>
      <c r="C353">
        <v>20760</v>
      </c>
      <c r="D353">
        <v>9.8059474249473255E-2</v>
      </c>
    </row>
    <row r="354" spans="2:4" x14ac:dyDescent="0.25">
      <c r="B354" s="1">
        <v>0.24097222222222223</v>
      </c>
      <c r="C354">
        <v>20820</v>
      </c>
      <c r="D354">
        <v>0.10085479531012613</v>
      </c>
    </row>
    <row r="355" spans="2:4" x14ac:dyDescent="0.25">
      <c r="B355" s="1">
        <v>0.24166666666666667</v>
      </c>
      <c r="C355">
        <v>20880</v>
      </c>
      <c r="D355">
        <v>0.10397469120195237</v>
      </c>
    </row>
    <row r="356" spans="2:4" x14ac:dyDescent="0.25">
      <c r="B356" s="1">
        <v>0.24236111111111111</v>
      </c>
      <c r="C356">
        <v>20940</v>
      </c>
      <c r="D356">
        <v>0.10643719435839775</v>
      </c>
    </row>
    <row r="357" spans="2:4" x14ac:dyDescent="0.25">
      <c r="B357" s="1">
        <v>0.24305555555555555</v>
      </c>
      <c r="C357">
        <v>21000</v>
      </c>
      <c r="D357">
        <v>0.1103874955891548</v>
      </c>
    </row>
    <row r="358" spans="2:4" x14ac:dyDescent="0.25">
      <c r="B358" s="1">
        <v>0.24374999999999999</v>
      </c>
      <c r="C358">
        <v>21060</v>
      </c>
      <c r="D358">
        <v>0.11569624912738323</v>
      </c>
    </row>
    <row r="359" spans="2:4" x14ac:dyDescent="0.25">
      <c r="B359" s="1">
        <v>0.24444444444444446</v>
      </c>
      <c r="C359">
        <v>21120</v>
      </c>
      <c r="D359">
        <v>0.11792086761479563</v>
      </c>
    </row>
    <row r="360" spans="2:4" x14ac:dyDescent="0.25">
      <c r="B360" s="1">
        <v>0.24513888888888888</v>
      </c>
      <c r="C360">
        <v>21180</v>
      </c>
      <c r="D360">
        <v>0.12056612797414053</v>
      </c>
    </row>
    <row r="361" spans="2:4" x14ac:dyDescent="0.25">
      <c r="B361" s="1">
        <v>0.24583333333333335</v>
      </c>
      <c r="C361">
        <v>21240</v>
      </c>
      <c r="D361">
        <v>0.124023928573609</v>
      </c>
    </row>
    <row r="362" spans="2:4" x14ac:dyDescent="0.25">
      <c r="B362" s="1">
        <v>0.24652777777777779</v>
      </c>
      <c r="C362">
        <v>21300</v>
      </c>
      <c r="D362">
        <v>0.12829439198677689</v>
      </c>
    </row>
    <row r="363" spans="2:4" x14ac:dyDescent="0.25">
      <c r="B363" s="1">
        <v>0.24722222222222223</v>
      </c>
      <c r="C363">
        <v>21360</v>
      </c>
      <c r="D363">
        <v>0.13115326744696346</v>
      </c>
    </row>
    <row r="364" spans="2:4" x14ac:dyDescent="0.25">
      <c r="B364" s="1">
        <v>0.24791666666666667</v>
      </c>
      <c r="C364">
        <v>21420</v>
      </c>
      <c r="D364">
        <v>0.1311422358250573</v>
      </c>
    </row>
    <row r="365" spans="2:4" x14ac:dyDescent="0.25">
      <c r="B365" s="1">
        <v>0.24861111111111112</v>
      </c>
      <c r="C365">
        <v>21480</v>
      </c>
      <c r="D365">
        <v>0.13631499397990751</v>
      </c>
    </row>
    <row r="366" spans="2:4" x14ac:dyDescent="0.25">
      <c r="B366" s="1">
        <v>0.24930555555555556</v>
      </c>
      <c r="C366">
        <v>21540</v>
      </c>
      <c r="D366">
        <v>0.13680985415254848</v>
      </c>
    </row>
    <row r="367" spans="2:4" x14ac:dyDescent="0.25">
      <c r="B367" s="1">
        <v>0.25</v>
      </c>
      <c r="C367">
        <v>21600</v>
      </c>
      <c r="D367">
        <v>0.14184768944281562</v>
      </c>
    </row>
    <row r="368" spans="2:4" x14ac:dyDescent="0.25">
      <c r="B368" s="1">
        <v>0.25069444444444444</v>
      </c>
      <c r="C368">
        <v>21660</v>
      </c>
      <c r="D368">
        <v>0.14480398025310542</v>
      </c>
    </row>
    <row r="369" spans="2:4" x14ac:dyDescent="0.25">
      <c r="B369" s="1">
        <v>0.25138888888888888</v>
      </c>
      <c r="C369">
        <v>21720</v>
      </c>
      <c r="D369">
        <v>0.14726398086569256</v>
      </c>
    </row>
    <row r="370" spans="2:4" x14ac:dyDescent="0.25">
      <c r="B370" s="1">
        <v>0.25208333333333333</v>
      </c>
      <c r="C370">
        <v>21780</v>
      </c>
      <c r="D370">
        <v>0.14880268783220593</v>
      </c>
    </row>
    <row r="371" spans="2:4" x14ac:dyDescent="0.25">
      <c r="B371" s="1">
        <v>0.25277777777777777</v>
      </c>
      <c r="C371">
        <v>21840</v>
      </c>
      <c r="D371">
        <v>0.15255813793382558</v>
      </c>
    </row>
    <row r="372" spans="2:4" x14ac:dyDescent="0.25">
      <c r="B372" s="1">
        <v>0.25347222222222221</v>
      </c>
      <c r="C372">
        <v>21900</v>
      </c>
      <c r="D372">
        <v>0.1562579907039354</v>
      </c>
    </row>
    <row r="373" spans="2:4" x14ac:dyDescent="0.25">
      <c r="B373" s="1">
        <v>0.25416666666666665</v>
      </c>
      <c r="C373">
        <v>21960</v>
      </c>
      <c r="D373">
        <v>0.15866815494311856</v>
      </c>
    </row>
    <row r="374" spans="2:4" x14ac:dyDescent="0.25">
      <c r="B374" s="1">
        <v>0.25486111111111109</v>
      </c>
      <c r="C374">
        <v>22020</v>
      </c>
      <c r="D374">
        <v>0.16103210894387532</v>
      </c>
    </row>
    <row r="375" spans="2:4" x14ac:dyDescent="0.25">
      <c r="B375" s="1">
        <v>0.25555555555555559</v>
      </c>
      <c r="C375">
        <v>22080</v>
      </c>
      <c r="D375">
        <v>0.16474041929077876</v>
      </c>
    </row>
    <row r="376" spans="2:4" x14ac:dyDescent="0.25">
      <c r="B376" s="1">
        <v>0.25625000000000003</v>
      </c>
      <c r="C376">
        <v>22140</v>
      </c>
      <c r="D376">
        <v>0.16896629656541334</v>
      </c>
    </row>
    <row r="377" spans="2:4" x14ac:dyDescent="0.25">
      <c r="B377" s="1">
        <v>0.25694444444444448</v>
      </c>
      <c r="C377">
        <v>22200</v>
      </c>
      <c r="D377">
        <v>0.16920893096054465</v>
      </c>
    </row>
    <row r="378" spans="2:4" x14ac:dyDescent="0.25">
      <c r="B378" s="1">
        <v>0.25763888888888892</v>
      </c>
      <c r="C378">
        <v>22260</v>
      </c>
      <c r="D378">
        <v>0.17288595440198914</v>
      </c>
    </row>
    <row r="379" spans="2:4" x14ac:dyDescent="0.25">
      <c r="B379" s="1">
        <v>0.25833333333333336</v>
      </c>
      <c r="C379">
        <v>22320</v>
      </c>
      <c r="D379">
        <v>0.17562388038533941</v>
      </c>
    </row>
    <row r="380" spans="2:4" x14ac:dyDescent="0.25">
      <c r="B380" s="1">
        <v>0.2590277777777778</v>
      </c>
      <c r="C380">
        <v>22380</v>
      </c>
      <c r="D380">
        <v>0.17656876944493399</v>
      </c>
    </row>
    <row r="381" spans="2:4" x14ac:dyDescent="0.25">
      <c r="B381" s="1">
        <v>0.25972222222222224</v>
      </c>
      <c r="C381">
        <v>22440</v>
      </c>
      <c r="D381">
        <v>0.18133139641205526</v>
      </c>
    </row>
    <row r="382" spans="2:4" x14ac:dyDescent="0.25">
      <c r="B382" s="1">
        <v>0.26041666666666669</v>
      </c>
      <c r="C382">
        <v>22500</v>
      </c>
      <c r="D382">
        <v>0.18594730280783431</v>
      </c>
    </row>
    <row r="383" spans="2:4" x14ac:dyDescent="0.25">
      <c r="B383" s="1">
        <v>0.26111111111111113</v>
      </c>
      <c r="C383">
        <v>22560</v>
      </c>
      <c r="D383">
        <v>0.18444556198916859</v>
      </c>
    </row>
    <row r="384" spans="2:4" x14ac:dyDescent="0.25">
      <c r="B384" s="1">
        <v>0.26180555555555557</v>
      </c>
      <c r="C384">
        <v>22620</v>
      </c>
      <c r="D384">
        <v>0.19069899008323268</v>
      </c>
    </row>
    <row r="385" spans="2:4" x14ac:dyDescent="0.25">
      <c r="B385" s="1">
        <v>0.26250000000000001</v>
      </c>
      <c r="C385">
        <v>22680</v>
      </c>
      <c r="D385">
        <v>0.19135773112795726</v>
      </c>
    </row>
    <row r="386" spans="2:4" x14ac:dyDescent="0.25">
      <c r="B386" s="1">
        <v>0.26319444444444445</v>
      </c>
      <c r="C386">
        <v>22740</v>
      </c>
      <c r="D386">
        <v>0.19252677661599049</v>
      </c>
    </row>
    <row r="387" spans="2:4" x14ac:dyDescent="0.25">
      <c r="B387" s="1">
        <v>0.2638888888888889</v>
      </c>
      <c r="C387">
        <v>22800</v>
      </c>
      <c r="D387">
        <v>0.19339229928465393</v>
      </c>
    </row>
    <row r="388" spans="2:4" x14ac:dyDescent="0.25">
      <c r="B388" s="1">
        <v>0.26458333333333334</v>
      </c>
      <c r="C388">
        <v>22860</v>
      </c>
      <c r="D388">
        <v>0.19467653329141762</v>
      </c>
    </row>
    <row r="389" spans="2:4" x14ac:dyDescent="0.25">
      <c r="B389" s="1">
        <v>0.26527777777777778</v>
      </c>
      <c r="C389">
        <v>22920</v>
      </c>
      <c r="D389">
        <v>0.19872407622637719</v>
      </c>
    </row>
    <row r="390" spans="2:4" x14ac:dyDescent="0.25">
      <c r="B390" s="1">
        <v>0.26597222222222222</v>
      </c>
      <c r="C390">
        <v>22980</v>
      </c>
      <c r="D390">
        <v>0.19812889979565046</v>
      </c>
    </row>
    <row r="391" spans="2:4" x14ac:dyDescent="0.25">
      <c r="B391" s="1">
        <v>0.26666666666666666</v>
      </c>
      <c r="C391">
        <v>23040</v>
      </c>
      <c r="D391">
        <v>0.20161101082117011</v>
      </c>
    </row>
    <row r="392" spans="2:4" x14ac:dyDescent="0.25">
      <c r="B392" s="1">
        <v>0.2673611111111111</v>
      </c>
      <c r="C392">
        <v>23100</v>
      </c>
      <c r="D392">
        <v>0.17208993095132991</v>
      </c>
    </row>
    <row r="393" spans="2:4" x14ac:dyDescent="0.25">
      <c r="B393" s="1">
        <v>0.26805555555555555</v>
      </c>
      <c r="C393">
        <v>23160</v>
      </c>
      <c r="D393">
        <v>0.16971751937377824</v>
      </c>
    </row>
    <row r="394" spans="2:4" x14ac:dyDescent="0.25">
      <c r="B394" s="1">
        <v>0.26874999999999999</v>
      </c>
      <c r="C394">
        <v>23220</v>
      </c>
      <c r="D394">
        <v>0.18872255244529795</v>
      </c>
    </row>
    <row r="395" spans="2:4" x14ac:dyDescent="0.25">
      <c r="B395" s="1">
        <v>0.26944444444444443</v>
      </c>
      <c r="C395">
        <v>23280</v>
      </c>
      <c r="D395">
        <v>0.19376017323180661</v>
      </c>
    </row>
    <row r="396" spans="2:4" x14ac:dyDescent="0.25">
      <c r="B396" s="1">
        <v>0.27013888888888887</v>
      </c>
      <c r="C396">
        <v>23340</v>
      </c>
      <c r="D396">
        <v>0.17311096884546526</v>
      </c>
    </row>
    <row r="397" spans="2:4" x14ac:dyDescent="0.25">
      <c r="B397" s="1">
        <v>0.27083333333333331</v>
      </c>
      <c r="C397">
        <v>23400</v>
      </c>
      <c r="D397">
        <v>0.1815495467352351</v>
      </c>
    </row>
    <row r="398" spans="2:4" x14ac:dyDescent="0.25">
      <c r="B398" s="1">
        <v>0.27152777777777776</v>
      </c>
      <c r="C398">
        <v>23460</v>
      </c>
      <c r="D398">
        <v>0.17787145077499339</v>
      </c>
    </row>
    <row r="399" spans="2:4" x14ac:dyDescent="0.25">
      <c r="B399" s="1">
        <v>0.2722222222222222</v>
      </c>
      <c r="C399">
        <v>23520</v>
      </c>
      <c r="D399">
        <v>0.14325155526046435</v>
      </c>
    </row>
    <row r="400" spans="2:4" x14ac:dyDescent="0.25">
      <c r="B400" s="1">
        <v>0.27291666666666664</v>
      </c>
      <c r="C400">
        <v>23580</v>
      </c>
      <c r="D400">
        <v>0.13961462359307453</v>
      </c>
    </row>
    <row r="401" spans="2:4" x14ac:dyDescent="0.25">
      <c r="B401" s="1">
        <v>0.27361111111111108</v>
      </c>
      <c r="C401">
        <v>23640</v>
      </c>
      <c r="D401">
        <v>0.14715392000825631</v>
      </c>
    </row>
    <row r="402" spans="2:4" x14ac:dyDescent="0.25">
      <c r="B402" s="1">
        <v>0.27430555555555552</v>
      </c>
      <c r="C402">
        <v>23700</v>
      </c>
      <c r="D402">
        <v>0.17259003114437546</v>
      </c>
    </row>
    <row r="403" spans="2:4" x14ac:dyDescent="0.25">
      <c r="B403" s="1">
        <v>0.27499999999999997</v>
      </c>
      <c r="C403">
        <v>23760</v>
      </c>
      <c r="D403">
        <v>0.16631012715773891</v>
      </c>
    </row>
    <row r="404" spans="2:4" x14ac:dyDescent="0.25">
      <c r="B404" s="1">
        <v>0.27569444444444446</v>
      </c>
      <c r="C404">
        <v>23820</v>
      </c>
      <c r="D404">
        <v>0.13428609485113346</v>
      </c>
    </row>
    <row r="405" spans="2:4" x14ac:dyDescent="0.25">
      <c r="B405" s="1">
        <v>0.27638888888888885</v>
      </c>
      <c r="C405">
        <v>23880</v>
      </c>
      <c r="D405">
        <v>0.10822327523167491</v>
      </c>
    </row>
    <row r="406" spans="2:4" x14ac:dyDescent="0.25">
      <c r="B406" s="1">
        <v>0.27708333333333335</v>
      </c>
      <c r="C406">
        <v>23940</v>
      </c>
      <c r="D406">
        <v>0.10625658219309032</v>
      </c>
    </row>
    <row r="407" spans="2:4" x14ac:dyDescent="0.25">
      <c r="B407" s="1">
        <v>0.27777777777777779</v>
      </c>
      <c r="C407">
        <v>24000</v>
      </c>
      <c r="D407">
        <v>0.12265753962704488</v>
      </c>
    </row>
    <row r="408" spans="2:4" x14ac:dyDescent="0.25">
      <c r="B408" s="1">
        <v>0.27847222222222223</v>
      </c>
      <c r="C408">
        <v>24060</v>
      </c>
      <c r="D408">
        <v>0.13914644360230088</v>
      </c>
    </row>
    <row r="409" spans="2:4" x14ac:dyDescent="0.25">
      <c r="B409" s="1">
        <v>0.27916666666666667</v>
      </c>
      <c r="C409">
        <v>24120</v>
      </c>
      <c r="D409">
        <v>0.18754170925050437</v>
      </c>
    </row>
    <row r="410" spans="2:4" x14ac:dyDescent="0.25">
      <c r="B410" s="1">
        <v>0.27986111111111112</v>
      </c>
      <c r="C410">
        <v>24180</v>
      </c>
      <c r="D410">
        <v>0.20514281521758651</v>
      </c>
    </row>
    <row r="411" spans="2:4" x14ac:dyDescent="0.25">
      <c r="B411" s="1">
        <v>0.28055555555555556</v>
      </c>
      <c r="C411">
        <v>24240</v>
      </c>
      <c r="D411">
        <v>0.1980631186428071</v>
      </c>
    </row>
    <row r="412" spans="2:4" x14ac:dyDescent="0.25">
      <c r="B412" s="1">
        <v>0.28125</v>
      </c>
      <c r="C412">
        <v>24300</v>
      </c>
      <c r="D412">
        <v>0.19187325516274084</v>
      </c>
    </row>
    <row r="413" spans="2:4" x14ac:dyDescent="0.25">
      <c r="B413" s="1">
        <v>0.28194444444444444</v>
      </c>
      <c r="C413">
        <v>24360</v>
      </c>
      <c r="D413">
        <v>0.21844562335512024</v>
      </c>
    </row>
    <row r="414" spans="2:4" x14ac:dyDescent="0.25">
      <c r="B414" s="1">
        <v>0.28263888888888888</v>
      </c>
      <c r="C414">
        <v>24420</v>
      </c>
      <c r="D414">
        <v>0.21647183126355049</v>
      </c>
    </row>
    <row r="415" spans="2:4" x14ac:dyDescent="0.25">
      <c r="B415" s="1">
        <v>0.28333333333333333</v>
      </c>
      <c r="C415">
        <v>24480</v>
      </c>
      <c r="D415">
        <v>0.25138017304751226</v>
      </c>
    </row>
    <row r="416" spans="2:4" x14ac:dyDescent="0.25">
      <c r="B416" s="1">
        <v>0.28402777777777777</v>
      </c>
      <c r="C416">
        <v>24540</v>
      </c>
      <c r="D416">
        <v>0.24776986027520095</v>
      </c>
    </row>
    <row r="417" spans="2:4" x14ac:dyDescent="0.25">
      <c r="B417" s="1">
        <v>0.28472222222222221</v>
      </c>
      <c r="C417">
        <v>24600</v>
      </c>
      <c r="D417">
        <v>0.20391928577469731</v>
      </c>
    </row>
    <row r="418" spans="2:4" x14ac:dyDescent="0.25">
      <c r="B418" s="1">
        <v>0.28541666666666665</v>
      </c>
      <c r="C418">
        <v>24660</v>
      </c>
      <c r="D418">
        <v>0.18834548547989177</v>
      </c>
    </row>
    <row r="419" spans="2:4" x14ac:dyDescent="0.25">
      <c r="B419" s="1">
        <v>0.28611111111111115</v>
      </c>
      <c r="C419">
        <v>24720</v>
      </c>
      <c r="D419">
        <v>0.18171017940753514</v>
      </c>
    </row>
    <row r="420" spans="2:4" x14ac:dyDescent="0.25">
      <c r="B420" s="1">
        <v>0.28680555555555554</v>
      </c>
      <c r="C420">
        <v>24780</v>
      </c>
      <c r="D420">
        <v>0.16286283724247497</v>
      </c>
    </row>
    <row r="421" spans="2:4" x14ac:dyDescent="0.25">
      <c r="B421" s="1">
        <v>0.28750000000000003</v>
      </c>
      <c r="C421">
        <v>24840</v>
      </c>
      <c r="D421">
        <v>0.15588417193831275</v>
      </c>
    </row>
    <row r="422" spans="2:4" x14ac:dyDescent="0.25">
      <c r="B422" s="1">
        <v>0.28819444444444448</v>
      </c>
      <c r="C422">
        <v>24900</v>
      </c>
      <c r="D422">
        <v>0.13955369431097686</v>
      </c>
    </row>
    <row r="423" spans="2:4" x14ac:dyDescent="0.25">
      <c r="B423" s="1">
        <v>0.28888888888888892</v>
      </c>
      <c r="C423">
        <v>24960</v>
      </c>
      <c r="D423">
        <v>0.18960017925466352</v>
      </c>
    </row>
    <row r="424" spans="2:4" x14ac:dyDescent="0.25">
      <c r="B424" s="1">
        <v>0.28958333333333336</v>
      </c>
      <c r="C424">
        <v>25020</v>
      </c>
      <c r="D424">
        <v>0.25497096597772934</v>
      </c>
    </row>
    <row r="425" spans="2:4" x14ac:dyDescent="0.25">
      <c r="B425" s="1">
        <v>0.2902777777777778</v>
      </c>
      <c r="C425">
        <v>25080</v>
      </c>
      <c r="D425">
        <v>0.27913588697854164</v>
      </c>
    </row>
    <row r="426" spans="2:4" x14ac:dyDescent="0.25">
      <c r="B426" s="1">
        <v>0.29097222222222224</v>
      </c>
      <c r="C426">
        <v>25140</v>
      </c>
      <c r="D426">
        <v>0.29826854978682749</v>
      </c>
    </row>
    <row r="427" spans="2:4" x14ac:dyDescent="0.25">
      <c r="B427" s="1">
        <v>0.29166666666666669</v>
      </c>
      <c r="C427">
        <v>25200</v>
      </c>
      <c r="D427">
        <v>0.30783296597883475</v>
      </c>
    </row>
    <row r="428" spans="2:4" x14ac:dyDescent="0.25">
      <c r="B428" s="1">
        <v>0.29236111111111113</v>
      </c>
      <c r="C428">
        <v>25260</v>
      </c>
      <c r="D428">
        <v>0.31851372102088193</v>
      </c>
    </row>
    <row r="429" spans="2:4" x14ac:dyDescent="0.25">
      <c r="B429" s="1">
        <v>0.29305555555555557</v>
      </c>
      <c r="C429">
        <v>25320</v>
      </c>
      <c r="D429">
        <v>0.32876240420496811</v>
      </c>
    </row>
    <row r="430" spans="2:4" x14ac:dyDescent="0.25">
      <c r="B430" s="1">
        <v>0.29375000000000001</v>
      </c>
      <c r="C430">
        <v>25380</v>
      </c>
      <c r="D430">
        <v>0.33046878160997822</v>
      </c>
    </row>
    <row r="431" spans="2:4" x14ac:dyDescent="0.25">
      <c r="B431" s="1">
        <v>0.29444444444444445</v>
      </c>
      <c r="C431">
        <v>25440</v>
      </c>
      <c r="D431">
        <v>0.33500625113111604</v>
      </c>
    </row>
    <row r="432" spans="2:4" x14ac:dyDescent="0.25">
      <c r="B432" s="1">
        <v>0.2951388888888889</v>
      </c>
      <c r="C432">
        <v>25500</v>
      </c>
      <c r="D432">
        <v>0.33329629866345245</v>
      </c>
    </row>
    <row r="433" spans="2:4" x14ac:dyDescent="0.25">
      <c r="B433" s="1">
        <v>0.29583333333333334</v>
      </c>
      <c r="C433">
        <v>25560</v>
      </c>
      <c r="D433">
        <v>0.33284548326271368</v>
      </c>
    </row>
    <row r="434" spans="2:4" x14ac:dyDescent="0.25">
      <c r="B434" s="1">
        <v>0.29652777777777778</v>
      </c>
      <c r="C434">
        <v>25620</v>
      </c>
      <c r="D434">
        <v>0.3312446723506598</v>
      </c>
    </row>
    <row r="435" spans="2:4" x14ac:dyDescent="0.25">
      <c r="B435" s="1">
        <v>0.29722222222222222</v>
      </c>
      <c r="C435">
        <v>25680</v>
      </c>
      <c r="D435">
        <v>0.33231841688278857</v>
      </c>
    </row>
    <row r="436" spans="2:4" x14ac:dyDescent="0.25">
      <c r="B436" s="1">
        <v>0.29791666666666666</v>
      </c>
      <c r="C436">
        <v>25740</v>
      </c>
      <c r="D436">
        <v>0.33736185991419088</v>
      </c>
    </row>
    <row r="437" spans="2:4" x14ac:dyDescent="0.25">
      <c r="B437" s="1">
        <v>0.2986111111111111</v>
      </c>
      <c r="C437">
        <v>25800</v>
      </c>
      <c r="D437">
        <v>0.3313765615192179</v>
      </c>
    </row>
    <row r="438" spans="2:4" x14ac:dyDescent="0.25">
      <c r="B438" s="1">
        <v>0.29930555555555555</v>
      </c>
      <c r="C438">
        <v>25860</v>
      </c>
      <c r="D438">
        <v>0.32632521249211666</v>
      </c>
    </row>
    <row r="439" spans="2:4" x14ac:dyDescent="0.25">
      <c r="B439" s="1">
        <v>0.3</v>
      </c>
      <c r="C439">
        <v>25920</v>
      </c>
      <c r="D439">
        <v>0.3300172511967106</v>
      </c>
    </row>
    <row r="440" spans="2:4" x14ac:dyDescent="0.25">
      <c r="B440" s="1">
        <v>0.30069444444444443</v>
      </c>
      <c r="C440">
        <v>25980</v>
      </c>
      <c r="D440">
        <v>0.33787237886125909</v>
      </c>
    </row>
    <row r="441" spans="2:4" x14ac:dyDescent="0.25">
      <c r="B441" s="1">
        <v>0.30138888888888887</v>
      </c>
      <c r="C441">
        <v>26040</v>
      </c>
      <c r="D441">
        <v>0.32726302292765524</v>
      </c>
    </row>
    <row r="442" spans="2:4" x14ac:dyDescent="0.25">
      <c r="B442" s="1">
        <v>0.30208333333333331</v>
      </c>
      <c r="C442">
        <v>26100</v>
      </c>
      <c r="D442">
        <v>0.32136631458526133</v>
      </c>
    </row>
    <row r="443" spans="2:4" x14ac:dyDescent="0.25">
      <c r="B443" s="1">
        <v>0.30277777777777776</v>
      </c>
      <c r="C443">
        <v>26160</v>
      </c>
      <c r="D443">
        <v>0.31206435906442115</v>
      </c>
    </row>
    <row r="444" spans="2:4" x14ac:dyDescent="0.25">
      <c r="B444" s="1">
        <v>0.3034722222222222</v>
      </c>
      <c r="C444">
        <v>26220</v>
      </c>
      <c r="D444">
        <v>0.3025352440625117</v>
      </c>
    </row>
    <row r="445" spans="2:4" x14ac:dyDescent="0.25">
      <c r="B445" s="1">
        <v>0.30416666666666664</v>
      </c>
      <c r="C445">
        <v>26280</v>
      </c>
      <c r="D445">
        <v>0.29717114855439164</v>
      </c>
    </row>
    <row r="446" spans="2:4" x14ac:dyDescent="0.25">
      <c r="B446" s="1">
        <v>0.30486111111111108</v>
      </c>
      <c r="C446">
        <v>26340</v>
      </c>
      <c r="D446">
        <v>0.30262266966611279</v>
      </c>
    </row>
    <row r="447" spans="2:4" x14ac:dyDescent="0.25">
      <c r="B447" s="1">
        <v>0.30555555555555552</v>
      </c>
      <c r="C447">
        <v>26400</v>
      </c>
      <c r="D447">
        <v>0.29740011599571792</v>
      </c>
    </row>
    <row r="448" spans="2:4" x14ac:dyDescent="0.25">
      <c r="B448" s="1">
        <v>0.30624999999999997</v>
      </c>
      <c r="C448">
        <v>26460</v>
      </c>
      <c r="D448">
        <v>0.26176151148500937</v>
      </c>
    </row>
    <row r="449" spans="2:4" x14ac:dyDescent="0.25">
      <c r="B449" s="1">
        <v>0.30694444444444441</v>
      </c>
      <c r="C449">
        <v>26520</v>
      </c>
      <c r="D449">
        <v>0.26744393057189036</v>
      </c>
    </row>
    <row r="450" spans="2:4" x14ac:dyDescent="0.25">
      <c r="B450" s="1">
        <v>0.30763888888888891</v>
      </c>
      <c r="C450">
        <v>26580</v>
      </c>
      <c r="D450">
        <v>0.27146973712591149</v>
      </c>
    </row>
    <row r="451" spans="2:4" x14ac:dyDescent="0.25">
      <c r="B451" s="1">
        <v>0.30833333333333335</v>
      </c>
      <c r="C451">
        <v>26640</v>
      </c>
      <c r="D451">
        <v>0.29912573745227372</v>
      </c>
    </row>
    <row r="452" spans="2:4" x14ac:dyDescent="0.25">
      <c r="B452" s="1">
        <v>0.30902777777777779</v>
      </c>
      <c r="C452">
        <v>26700</v>
      </c>
      <c r="D452">
        <v>0.311954144990014</v>
      </c>
    </row>
    <row r="453" spans="2:4" x14ac:dyDescent="0.25">
      <c r="B453" s="1">
        <v>0.30972222222222223</v>
      </c>
      <c r="C453">
        <v>26760</v>
      </c>
      <c r="D453">
        <v>0.32892317987977421</v>
      </c>
    </row>
    <row r="454" spans="2:4" x14ac:dyDescent="0.25">
      <c r="B454" s="1">
        <v>0.31041666666666667</v>
      </c>
      <c r="C454">
        <v>26820</v>
      </c>
      <c r="D454">
        <v>0.34297245088511052</v>
      </c>
    </row>
    <row r="455" spans="2:4" x14ac:dyDescent="0.25">
      <c r="B455" s="1">
        <v>0.31111111111111112</v>
      </c>
      <c r="C455">
        <v>26880</v>
      </c>
      <c r="D455">
        <v>0.35176349930922207</v>
      </c>
    </row>
    <row r="456" spans="2:4" x14ac:dyDescent="0.25">
      <c r="B456" s="1">
        <v>0.31180555555555556</v>
      </c>
      <c r="C456">
        <v>26940</v>
      </c>
      <c r="D456">
        <v>0.36803410995879271</v>
      </c>
    </row>
    <row r="457" spans="2:4" x14ac:dyDescent="0.25">
      <c r="B457" s="1">
        <v>0.3125</v>
      </c>
      <c r="C457">
        <v>27000</v>
      </c>
      <c r="D457">
        <v>0.39705968614471415</v>
      </c>
    </row>
    <row r="458" spans="2:4" x14ac:dyDescent="0.25">
      <c r="B458" s="1">
        <v>0.31319444444444444</v>
      </c>
      <c r="C458">
        <v>27060</v>
      </c>
      <c r="D458">
        <v>0.38637839995050072</v>
      </c>
    </row>
    <row r="459" spans="2:4" x14ac:dyDescent="0.25">
      <c r="B459" s="1">
        <v>0.31388888888888888</v>
      </c>
      <c r="C459">
        <v>27120</v>
      </c>
      <c r="D459">
        <v>0.37590110683135408</v>
      </c>
    </row>
    <row r="460" spans="2:4" x14ac:dyDescent="0.25">
      <c r="B460" s="1">
        <v>0.31458333333333333</v>
      </c>
      <c r="C460">
        <v>27180</v>
      </c>
      <c r="D460">
        <v>0.39553706696014623</v>
      </c>
    </row>
    <row r="461" spans="2:4" x14ac:dyDescent="0.25">
      <c r="B461" s="1">
        <v>0.31527777777777777</v>
      </c>
      <c r="C461">
        <v>27240</v>
      </c>
      <c r="D461">
        <v>0.39757556768576341</v>
      </c>
    </row>
    <row r="462" spans="2:4" x14ac:dyDescent="0.25">
      <c r="B462" s="1">
        <v>0.31597222222222221</v>
      </c>
      <c r="C462">
        <v>27300</v>
      </c>
      <c r="D462">
        <v>0.40117136570369694</v>
      </c>
    </row>
    <row r="463" spans="2:4" x14ac:dyDescent="0.25">
      <c r="B463" s="1">
        <v>0.31666666666666665</v>
      </c>
      <c r="C463">
        <v>27360</v>
      </c>
      <c r="D463">
        <v>0.41223654212575478</v>
      </c>
    </row>
    <row r="464" spans="2:4" x14ac:dyDescent="0.25">
      <c r="B464" s="1">
        <v>0.31736111111111115</v>
      </c>
      <c r="C464">
        <v>27420</v>
      </c>
      <c r="D464">
        <v>0.43304898387290186</v>
      </c>
    </row>
    <row r="465" spans="2:4" x14ac:dyDescent="0.25">
      <c r="B465" s="1">
        <v>0.31805555555555554</v>
      </c>
      <c r="C465">
        <v>27480</v>
      </c>
      <c r="D465">
        <v>0.43553894351053424</v>
      </c>
    </row>
    <row r="466" spans="2:4" x14ac:dyDescent="0.25">
      <c r="B466" s="1">
        <v>0.31875000000000003</v>
      </c>
      <c r="C466">
        <v>27540</v>
      </c>
      <c r="D466">
        <v>0.43027845331814135</v>
      </c>
    </row>
    <row r="467" spans="2:4" x14ac:dyDescent="0.25">
      <c r="B467" s="1">
        <v>0.31944444444444448</v>
      </c>
      <c r="C467">
        <v>27600</v>
      </c>
      <c r="D467">
        <v>0.43751320546748146</v>
      </c>
    </row>
    <row r="468" spans="2:4" x14ac:dyDescent="0.25">
      <c r="B468" s="1">
        <v>0.32013888888888892</v>
      </c>
      <c r="C468">
        <v>27660</v>
      </c>
      <c r="D468">
        <v>0.42174809846279787</v>
      </c>
    </row>
    <row r="469" spans="2:4" x14ac:dyDescent="0.25">
      <c r="B469" s="1">
        <v>0.32083333333333336</v>
      </c>
      <c r="C469">
        <v>27720</v>
      </c>
      <c r="D469">
        <v>0.39709073811748496</v>
      </c>
    </row>
    <row r="470" spans="2:4" x14ac:dyDescent="0.25">
      <c r="B470" s="1">
        <v>0.3215277777777778</v>
      </c>
      <c r="C470">
        <v>27780</v>
      </c>
      <c r="D470">
        <v>0.40543432148529079</v>
      </c>
    </row>
    <row r="471" spans="2:4" x14ac:dyDescent="0.25">
      <c r="B471" s="1">
        <v>0.32222222222222224</v>
      </c>
      <c r="C471">
        <v>27840</v>
      </c>
      <c r="D471">
        <v>0.41393862945557991</v>
      </c>
    </row>
    <row r="472" spans="2:4" x14ac:dyDescent="0.25">
      <c r="B472" s="1">
        <v>0.32291666666666669</v>
      </c>
      <c r="C472">
        <v>27900</v>
      </c>
      <c r="D472">
        <v>0.42003911636928204</v>
      </c>
    </row>
    <row r="473" spans="2:4" x14ac:dyDescent="0.25">
      <c r="B473" s="1">
        <v>0.32361111111111113</v>
      </c>
      <c r="C473">
        <v>27960</v>
      </c>
      <c r="D473">
        <v>0.44114371223655785</v>
      </c>
    </row>
    <row r="474" spans="2:4" x14ac:dyDescent="0.25">
      <c r="B474" s="1">
        <v>0.32430555555555557</v>
      </c>
      <c r="C474">
        <v>28020</v>
      </c>
      <c r="D474">
        <v>0.46738653115344025</v>
      </c>
    </row>
    <row r="475" spans="2:4" x14ac:dyDescent="0.25">
      <c r="B475" s="1">
        <v>0.32500000000000001</v>
      </c>
      <c r="C475">
        <v>28080</v>
      </c>
      <c r="D475">
        <v>0.48142551619279506</v>
      </c>
    </row>
    <row r="476" spans="2:4" x14ac:dyDescent="0.25">
      <c r="B476" s="1">
        <v>0.32569444444444445</v>
      </c>
      <c r="C476">
        <v>28140</v>
      </c>
      <c r="D476">
        <v>0.48956586235592364</v>
      </c>
    </row>
    <row r="477" spans="2:4" x14ac:dyDescent="0.25">
      <c r="B477" s="1">
        <v>0.3263888888888889</v>
      </c>
      <c r="C477">
        <v>28200</v>
      </c>
      <c r="D477">
        <v>0.48877899106565992</v>
      </c>
    </row>
    <row r="478" spans="2:4" x14ac:dyDescent="0.25">
      <c r="B478" s="1">
        <v>0.32708333333333334</v>
      </c>
      <c r="C478">
        <v>28260</v>
      </c>
      <c r="D478">
        <v>0.4770231125387463</v>
      </c>
    </row>
    <row r="479" spans="2:4" x14ac:dyDescent="0.25">
      <c r="B479" s="1">
        <v>0.32777777777777778</v>
      </c>
      <c r="C479">
        <v>28320</v>
      </c>
      <c r="D479">
        <v>0.47235944330590163</v>
      </c>
    </row>
    <row r="480" spans="2:4" x14ac:dyDescent="0.25">
      <c r="B480" s="1">
        <v>0.32847222222222222</v>
      </c>
      <c r="C480">
        <v>28380</v>
      </c>
      <c r="D480">
        <v>0.4584354935683051</v>
      </c>
    </row>
    <row r="481" spans="2:4" x14ac:dyDescent="0.25">
      <c r="B481" s="1">
        <v>0.32916666666666666</v>
      </c>
      <c r="C481">
        <v>28440</v>
      </c>
      <c r="D481">
        <v>0.44807097835421322</v>
      </c>
    </row>
    <row r="482" spans="2:4" x14ac:dyDescent="0.25">
      <c r="B482" s="1">
        <v>0.3298611111111111</v>
      </c>
      <c r="C482">
        <v>28500</v>
      </c>
      <c r="D482">
        <v>0.46554072630490362</v>
      </c>
    </row>
    <row r="483" spans="2:4" x14ac:dyDescent="0.25">
      <c r="B483" s="1">
        <v>0.33055555555555555</v>
      </c>
      <c r="C483">
        <v>28560</v>
      </c>
      <c r="D483">
        <v>0.4813803989020955</v>
      </c>
    </row>
    <row r="484" spans="2:4" x14ac:dyDescent="0.25">
      <c r="B484" s="1">
        <v>0.33124999999999999</v>
      </c>
      <c r="C484">
        <v>28620</v>
      </c>
      <c r="D484">
        <v>0.49826220226308465</v>
      </c>
    </row>
    <row r="485" spans="2:4" x14ac:dyDescent="0.25">
      <c r="B485" s="1">
        <v>0.33194444444444443</v>
      </c>
      <c r="C485">
        <v>28680</v>
      </c>
      <c r="D485">
        <v>0.49736471853429004</v>
      </c>
    </row>
    <row r="486" spans="2:4" x14ac:dyDescent="0.25">
      <c r="B486" s="1">
        <v>0.33263888888888887</v>
      </c>
      <c r="C486">
        <v>28740</v>
      </c>
      <c r="D486">
        <v>0.49249827174768063</v>
      </c>
    </row>
    <row r="487" spans="2:4" x14ac:dyDescent="0.25">
      <c r="B487" s="1">
        <v>0.33333333333333331</v>
      </c>
      <c r="C487">
        <v>28800</v>
      </c>
      <c r="D487">
        <v>0.48482289823340263</v>
      </c>
    </row>
    <row r="488" spans="2:4" x14ac:dyDescent="0.25">
      <c r="B488" s="1">
        <v>0.33402777777777781</v>
      </c>
      <c r="C488">
        <v>28860</v>
      </c>
      <c r="D488">
        <v>0.48625952183943116</v>
      </c>
    </row>
    <row r="489" spans="2:4" x14ac:dyDescent="0.25">
      <c r="B489" s="1">
        <v>0.3347222222222222</v>
      </c>
      <c r="C489">
        <v>28920</v>
      </c>
      <c r="D489">
        <v>0.49075104669822633</v>
      </c>
    </row>
    <row r="490" spans="2:4" x14ac:dyDescent="0.25">
      <c r="B490" s="1">
        <v>0.3354166666666667</v>
      </c>
      <c r="C490">
        <v>28980</v>
      </c>
      <c r="D490">
        <v>0.49559377549773848</v>
      </c>
    </row>
    <row r="491" spans="2:4" x14ac:dyDescent="0.25">
      <c r="B491" s="1">
        <v>0.33611111111111108</v>
      </c>
      <c r="C491">
        <v>29040</v>
      </c>
      <c r="D491">
        <v>0.4964807485423296</v>
      </c>
    </row>
    <row r="492" spans="2:4" x14ac:dyDescent="0.25">
      <c r="B492" s="1">
        <v>0.33680555555555558</v>
      </c>
      <c r="C492">
        <v>29100</v>
      </c>
      <c r="D492">
        <v>0.50087035347207565</v>
      </c>
    </row>
    <row r="493" spans="2:4" x14ac:dyDescent="0.25">
      <c r="B493" s="1">
        <v>0.33749999999999997</v>
      </c>
      <c r="C493">
        <v>29160</v>
      </c>
      <c r="D493">
        <v>0.50039565665280661</v>
      </c>
    </row>
    <row r="494" spans="2:4" x14ac:dyDescent="0.25">
      <c r="B494" s="1">
        <v>0.33819444444444446</v>
      </c>
      <c r="C494">
        <v>29220</v>
      </c>
      <c r="D494">
        <v>0.49318597079990817</v>
      </c>
    </row>
    <row r="495" spans="2:4" x14ac:dyDescent="0.25">
      <c r="B495" s="1">
        <v>0.33888888888888885</v>
      </c>
      <c r="C495">
        <v>29280</v>
      </c>
      <c r="D495">
        <v>0.49890035094692037</v>
      </c>
    </row>
    <row r="496" spans="2:4" x14ac:dyDescent="0.25">
      <c r="B496" s="1">
        <v>0.33958333333333335</v>
      </c>
      <c r="C496">
        <v>29340</v>
      </c>
      <c r="D496">
        <v>0.50528970292310849</v>
      </c>
    </row>
    <row r="497" spans="2:4" x14ac:dyDescent="0.25">
      <c r="B497" s="1">
        <v>0.34027777777777773</v>
      </c>
      <c r="C497">
        <v>29400</v>
      </c>
      <c r="D497">
        <v>0.49758723043390851</v>
      </c>
    </row>
    <row r="498" spans="2:4" x14ac:dyDescent="0.25">
      <c r="B498" s="1">
        <v>0.34097222222222223</v>
      </c>
      <c r="C498">
        <v>29460</v>
      </c>
      <c r="D498">
        <v>0.5052807652664727</v>
      </c>
    </row>
    <row r="499" spans="2:4" x14ac:dyDescent="0.25">
      <c r="B499" s="1">
        <v>0.34166666666666662</v>
      </c>
      <c r="C499">
        <v>29520</v>
      </c>
      <c r="D499">
        <v>0.50702639685942974</v>
      </c>
    </row>
    <row r="500" spans="2:4" x14ac:dyDescent="0.25">
      <c r="B500" s="1">
        <v>0.34236111111111112</v>
      </c>
      <c r="C500">
        <v>29580</v>
      </c>
      <c r="D500">
        <v>0.5330935371974681</v>
      </c>
    </row>
    <row r="501" spans="2:4" x14ac:dyDescent="0.25">
      <c r="B501" s="1">
        <v>0.3430555555555555</v>
      </c>
      <c r="C501">
        <v>29640</v>
      </c>
      <c r="D501">
        <v>0.54406518998048414</v>
      </c>
    </row>
    <row r="502" spans="2:4" x14ac:dyDescent="0.25">
      <c r="B502" s="1">
        <v>0.34375</v>
      </c>
      <c r="C502">
        <v>29700</v>
      </c>
      <c r="D502">
        <v>0.55019592192424349</v>
      </c>
    </row>
    <row r="503" spans="2:4" x14ac:dyDescent="0.25">
      <c r="B503" s="1">
        <v>0.3444444444444445</v>
      </c>
      <c r="C503">
        <v>29760</v>
      </c>
      <c r="D503">
        <v>0.54348581532668938</v>
      </c>
    </row>
    <row r="504" spans="2:4" x14ac:dyDescent="0.25">
      <c r="B504" s="1">
        <v>0.34513888888888888</v>
      </c>
      <c r="C504">
        <v>29820</v>
      </c>
      <c r="D504">
        <v>0.55028644251065595</v>
      </c>
    </row>
    <row r="505" spans="2:4" x14ac:dyDescent="0.25">
      <c r="B505" s="1">
        <v>0.34583333333333338</v>
      </c>
      <c r="C505">
        <v>29880</v>
      </c>
      <c r="D505">
        <v>0.55811647323536961</v>
      </c>
    </row>
    <row r="506" spans="2:4" x14ac:dyDescent="0.25">
      <c r="B506" s="1">
        <v>0.34652777777777777</v>
      </c>
      <c r="C506">
        <v>29940</v>
      </c>
      <c r="D506">
        <v>0.55791673959209365</v>
      </c>
    </row>
    <row r="507" spans="2:4" x14ac:dyDescent="0.25">
      <c r="B507" s="1">
        <v>0.34722222222222227</v>
      </c>
      <c r="C507">
        <v>30000</v>
      </c>
      <c r="D507">
        <v>0.5708736859539616</v>
      </c>
    </row>
    <row r="508" spans="2:4" x14ac:dyDescent="0.25">
      <c r="B508" s="1">
        <v>0.34791666666666665</v>
      </c>
      <c r="C508">
        <v>30060</v>
      </c>
      <c r="D508">
        <v>0.58353667023544387</v>
      </c>
    </row>
    <row r="509" spans="2:4" x14ac:dyDescent="0.25">
      <c r="B509" s="1">
        <v>0.34861111111111115</v>
      </c>
      <c r="C509">
        <v>30120</v>
      </c>
      <c r="D509">
        <v>0.58809086083534134</v>
      </c>
    </row>
    <row r="510" spans="2:4" x14ac:dyDescent="0.25">
      <c r="B510" s="1">
        <v>0.34930555555555554</v>
      </c>
      <c r="C510">
        <v>30180</v>
      </c>
      <c r="D510">
        <v>0.59128191068845659</v>
      </c>
    </row>
    <row r="511" spans="2:4" x14ac:dyDescent="0.25">
      <c r="B511" s="1">
        <v>0.35000000000000003</v>
      </c>
      <c r="C511">
        <v>30240</v>
      </c>
      <c r="D511">
        <v>0.59362597712638987</v>
      </c>
    </row>
    <row r="512" spans="2:4" x14ac:dyDescent="0.25">
      <c r="B512" s="1">
        <v>0.35069444444444442</v>
      </c>
      <c r="C512">
        <v>30300</v>
      </c>
      <c r="D512">
        <v>0.58827901127561688</v>
      </c>
    </row>
    <row r="513" spans="2:4" x14ac:dyDescent="0.25">
      <c r="B513" s="1">
        <v>0.35138888888888892</v>
      </c>
      <c r="C513">
        <v>30360</v>
      </c>
      <c r="D513">
        <v>0.58552447657261963</v>
      </c>
    </row>
    <row r="514" spans="2:4" x14ac:dyDescent="0.25">
      <c r="B514" s="1">
        <v>0.3520833333333333</v>
      </c>
      <c r="C514">
        <v>30420</v>
      </c>
      <c r="D514">
        <v>0.58929259261050193</v>
      </c>
    </row>
    <row r="515" spans="2:4" x14ac:dyDescent="0.25">
      <c r="B515" s="1">
        <v>0.3527777777777778</v>
      </c>
      <c r="C515">
        <v>30480</v>
      </c>
      <c r="D515">
        <v>0.58984958737207926</v>
      </c>
    </row>
    <row r="516" spans="2:4" x14ac:dyDescent="0.25">
      <c r="B516" s="1">
        <v>0.35347222222222219</v>
      </c>
      <c r="C516">
        <v>30540</v>
      </c>
      <c r="D516">
        <v>0.59546887085248057</v>
      </c>
    </row>
    <row r="517" spans="2:4" x14ac:dyDescent="0.25">
      <c r="B517" s="1">
        <v>0.35416666666666669</v>
      </c>
      <c r="C517">
        <v>30600</v>
      </c>
      <c r="D517">
        <v>0.60016435814294911</v>
      </c>
    </row>
    <row r="518" spans="2:4" x14ac:dyDescent="0.25">
      <c r="B518" s="1">
        <v>0.35486111111111113</v>
      </c>
      <c r="C518">
        <v>30660</v>
      </c>
      <c r="D518">
        <v>0.60245811834209995</v>
      </c>
    </row>
    <row r="519" spans="2:4" x14ac:dyDescent="0.25">
      <c r="B519" s="1">
        <v>0.35555555555555557</v>
      </c>
      <c r="C519">
        <v>30720</v>
      </c>
      <c r="D519">
        <v>0.59853877715393189</v>
      </c>
    </row>
    <row r="520" spans="2:4" x14ac:dyDescent="0.25">
      <c r="B520" s="1">
        <v>0.35625000000000001</v>
      </c>
      <c r="C520">
        <v>30780</v>
      </c>
      <c r="D520">
        <v>0.59795475491868633</v>
      </c>
    </row>
    <row r="521" spans="2:4" x14ac:dyDescent="0.25">
      <c r="B521" s="1">
        <v>0.35694444444444445</v>
      </c>
      <c r="C521">
        <v>30840</v>
      </c>
      <c r="D521">
        <v>0.60438386159159319</v>
      </c>
    </row>
    <row r="522" spans="2:4" x14ac:dyDescent="0.25">
      <c r="B522" s="1">
        <v>0.3576388888888889</v>
      </c>
      <c r="C522">
        <v>30900</v>
      </c>
      <c r="D522">
        <v>0.60525903692942373</v>
      </c>
    </row>
    <row r="523" spans="2:4" x14ac:dyDescent="0.25">
      <c r="B523" s="1">
        <v>0.35833333333333334</v>
      </c>
      <c r="C523">
        <v>30960</v>
      </c>
      <c r="D523">
        <v>0.61026727070091136</v>
      </c>
    </row>
    <row r="524" spans="2:4" x14ac:dyDescent="0.25">
      <c r="B524" s="1">
        <v>0.35902777777777778</v>
      </c>
      <c r="C524">
        <v>31020</v>
      </c>
      <c r="D524">
        <v>0.60872091310031784</v>
      </c>
    </row>
    <row r="525" spans="2:4" x14ac:dyDescent="0.25">
      <c r="B525" s="1">
        <v>0.35972222222222222</v>
      </c>
      <c r="C525">
        <v>31080</v>
      </c>
      <c r="D525">
        <v>0.60195224697648353</v>
      </c>
    </row>
    <row r="526" spans="2:4" x14ac:dyDescent="0.25">
      <c r="B526" s="1">
        <v>0.36041666666666666</v>
      </c>
      <c r="C526">
        <v>31140</v>
      </c>
      <c r="D526">
        <v>0.60407132961433274</v>
      </c>
    </row>
    <row r="527" spans="2:4" x14ac:dyDescent="0.25">
      <c r="B527" s="1">
        <v>0.3611111111111111</v>
      </c>
      <c r="C527">
        <v>31200</v>
      </c>
      <c r="D527">
        <v>0.61025375696407713</v>
      </c>
    </row>
    <row r="528" spans="2:4" x14ac:dyDescent="0.25">
      <c r="B528" s="1">
        <v>0.36180555555555555</v>
      </c>
      <c r="C528">
        <v>31260</v>
      </c>
      <c r="D528">
        <v>0.61314076306012244</v>
      </c>
    </row>
    <row r="529" spans="2:4" x14ac:dyDescent="0.25">
      <c r="B529" s="1">
        <v>0.36249999999999999</v>
      </c>
      <c r="C529">
        <v>31320</v>
      </c>
      <c r="D529">
        <v>0.62526987812816981</v>
      </c>
    </row>
    <row r="530" spans="2:4" x14ac:dyDescent="0.25">
      <c r="B530" s="1">
        <v>0.36319444444444443</v>
      </c>
      <c r="C530">
        <v>31380</v>
      </c>
      <c r="D530">
        <v>0.63457826876178924</v>
      </c>
    </row>
    <row r="531" spans="2:4" x14ac:dyDescent="0.25">
      <c r="B531" s="1">
        <v>0.36388888888888887</v>
      </c>
      <c r="C531">
        <v>31440</v>
      </c>
      <c r="D531">
        <v>0.64099085864523253</v>
      </c>
    </row>
    <row r="532" spans="2:4" x14ac:dyDescent="0.25">
      <c r="B532" s="1">
        <v>0.36458333333333331</v>
      </c>
      <c r="C532">
        <v>31500</v>
      </c>
      <c r="D532">
        <v>0.64375473958345519</v>
      </c>
    </row>
    <row r="533" spans="2:4" x14ac:dyDescent="0.25">
      <c r="B533" s="1">
        <v>0.36527777777777781</v>
      </c>
      <c r="C533">
        <v>31560</v>
      </c>
      <c r="D533">
        <v>0.63768857327123563</v>
      </c>
    </row>
    <row r="534" spans="2:4" x14ac:dyDescent="0.25">
      <c r="B534" s="1">
        <v>0.3659722222222222</v>
      </c>
      <c r="C534">
        <v>31620</v>
      </c>
      <c r="D534">
        <v>0.63787433352676626</v>
      </c>
    </row>
    <row r="535" spans="2:4" x14ac:dyDescent="0.25">
      <c r="B535" s="1">
        <v>0.3666666666666667</v>
      </c>
      <c r="C535">
        <v>31680</v>
      </c>
      <c r="D535">
        <v>0.64875374969329358</v>
      </c>
    </row>
    <row r="536" spans="2:4" x14ac:dyDescent="0.25">
      <c r="B536" s="1">
        <v>0.36736111111111108</v>
      </c>
      <c r="C536">
        <v>31740</v>
      </c>
      <c r="D536">
        <v>0.64804843068941209</v>
      </c>
    </row>
    <row r="537" spans="2:4" x14ac:dyDescent="0.25">
      <c r="B537" s="1">
        <v>0.36805555555555558</v>
      </c>
      <c r="C537">
        <v>31800</v>
      </c>
      <c r="D537">
        <v>0.63833039916237311</v>
      </c>
    </row>
    <row r="538" spans="2:4" x14ac:dyDescent="0.25">
      <c r="B538" s="1">
        <v>0.36874999999999997</v>
      </c>
      <c r="C538">
        <v>31860</v>
      </c>
      <c r="D538">
        <v>0.63321172659825387</v>
      </c>
    </row>
    <row r="539" spans="2:4" x14ac:dyDescent="0.25">
      <c r="B539" s="1">
        <v>0.36944444444444446</v>
      </c>
      <c r="C539">
        <v>31920</v>
      </c>
      <c r="D539">
        <v>0.63512690809121963</v>
      </c>
    </row>
    <row r="540" spans="2:4" x14ac:dyDescent="0.25">
      <c r="B540" s="1">
        <v>0.37013888888888885</v>
      </c>
      <c r="C540">
        <v>31980</v>
      </c>
      <c r="D540">
        <v>0.63341501487525509</v>
      </c>
    </row>
    <row r="541" spans="2:4" x14ac:dyDescent="0.25">
      <c r="B541" s="1">
        <v>0.37083333333333335</v>
      </c>
      <c r="C541">
        <v>32040</v>
      </c>
      <c r="D541">
        <v>0.61285926262670454</v>
      </c>
    </row>
    <row r="542" spans="2:4" x14ac:dyDescent="0.25">
      <c r="B542" s="1">
        <v>0.37152777777777773</v>
      </c>
      <c r="C542">
        <v>32100</v>
      </c>
      <c r="D542">
        <v>0.60851784954153987</v>
      </c>
    </row>
    <row r="543" spans="2:4" x14ac:dyDescent="0.25">
      <c r="B543" s="1">
        <v>0.37222222222222223</v>
      </c>
      <c r="C543">
        <v>32160</v>
      </c>
      <c r="D543">
        <v>0.59279186393676297</v>
      </c>
    </row>
    <row r="544" spans="2:4" x14ac:dyDescent="0.25">
      <c r="B544" s="1">
        <v>0.37291666666666662</v>
      </c>
      <c r="C544">
        <v>32220</v>
      </c>
      <c r="D544">
        <v>0.59163890623067406</v>
      </c>
    </row>
    <row r="545" spans="2:4" x14ac:dyDescent="0.25">
      <c r="B545" s="1">
        <v>0.37361111111111112</v>
      </c>
      <c r="C545">
        <v>32280</v>
      </c>
      <c r="D545">
        <v>0.58392427852844919</v>
      </c>
    </row>
    <row r="546" spans="2:4" x14ac:dyDescent="0.25">
      <c r="B546" s="1">
        <v>0.3743055555555555</v>
      </c>
      <c r="C546">
        <v>32340</v>
      </c>
      <c r="D546">
        <v>0.5932155088613249</v>
      </c>
    </row>
    <row r="547" spans="2:4" x14ac:dyDescent="0.25">
      <c r="B547" s="1">
        <v>0.375</v>
      </c>
      <c r="C547">
        <v>32400</v>
      </c>
      <c r="D547">
        <v>0.60156522090796716</v>
      </c>
    </row>
    <row r="548" spans="2:4" x14ac:dyDescent="0.25">
      <c r="B548" s="1">
        <v>0.3756944444444445</v>
      </c>
      <c r="C548">
        <v>32460</v>
      </c>
      <c r="D548">
        <v>0.59326683654657941</v>
      </c>
    </row>
    <row r="549" spans="2:4" x14ac:dyDescent="0.25">
      <c r="B549" s="1">
        <v>0.37638888888888888</v>
      </c>
      <c r="C549">
        <v>32520</v>
      </c>
      <c r="D549">
        <v>0.61285154049137081</v>
      </c>
    </row>
    <row r="550" spans="2:4" x14ac:dyDescent="0.25">
      <c r="B550" s="1">
        <v>0.37708333333333338</v>
      </c>
      <c r="C550">
        <v>32580</v>
      </c>
      <c r="D550">
        <v>0.62750893986870737</v>
      </c>
    </row>
    <row r="551" spans="2:4" x14ac:dyDescent="0.25">
      <c r="B551" s="1">
        <v>0.37777777777777777</v>
      </c>
      <c r="C551">
        <v>32640</v>
      </c>
      <c r="D551">
        <v>0.62755756072080926</v>
      </c>
    </row>
    <row r="552" spans="2:4" x14ac:dyDescent="0.25">
      <c r="B552" s="1">
        <v>0.37847222222222227</v>
      </c>
      <c r="C552">
        <v>32700</v>
      </c>
      <c r="D552">
        <v>0.61674206667454423</v>
      </c>
    </row>
    <row r="553" spans="2:4" x14ac:dyDescent="0.25">
      <c r="B553" s="1">
        <v>0.37916666666666665</v>
      </c>
      <c r="C553">
        <v>32760</v>
      </c>
      <c r="D553">
        <v>0.62967921740376964</v>
      </c>
    </row>
    <row r="554" spans="2:4" x14ac:dyDescent="0.25">
      <c r="B554" s="1">
        <v>0.37986111111111115</v>
      </c>
      <c r="C554">
        <v>32820</v>
      </c>
      <c r="D554">
        <v>0.6361773942871638</v>
      </c>
    </row>
    <row r="555" spans="2:4" x14ac:dyDescent="0.25">
      <c r="B555" s="1">
        <v>0.38055555555555554</v>
      </c>
      <c r="C555">
        <v>32880</v>
      </c>
      <c r="D555">
        <v>0.64526742009384253</v>
      </c>
    </row>
    <row r="556" spans="2:4" x14ac:dyDescent="0.25">
      <c r="B556" s="1">
        <v>0.38125000000000003</v>
      </c>
      <c r="C556">
        <v>32940</v>
      </c>
      <c r="D556">
        <v>0.65965547425078597</v>
      </c>
    </row>
    <row r="557" spans="2:4" x14ac:dyDescent="0.25">
      <c r="B557" s="1">
        <v>0.38194444444444442</v>
      </c>
      <c r="C557">
        <v>33000</v>
      </c>
      <c r="D557">
        <v>0.66995808980863103</v>
      </c>
    </row>
    <row r="558" spans="2:4" x14ac:dyDescent="0.25">
      <c r="B558" s="1">
        <v>0.38263888888888892</v>
      </c>
      <c r="C558">
        <v>33060</v>
      </c>
      <c r="D558">
        <v>0.67617971005953348</v>
      </c>
    </row>
    <row r="559" spans="2:4" x14ac:dyDescent="0.25">
      <c r="B559" s="1">
        <v>0.3833333333333333</v>
      </c>
      <c r="C559">
        <v>33120</v>
      </c>
      <c r="D559">
        <v>0.68146692129165298</v>
      </c>
    </row>
    <row r="560" spans="2:4" x14ac:dyDescent="0.25">
      <c r="B560" s="1">
        <v>0.3840277777777778</v>
      </c>
      <c r="C560">
        <v>33180</v>
      </c>
      <c r="D560">
        <v>0.68518463916057093</v>
      </c>
    </row>
    <row r="561" spans="2:4" x14ac:dyDescent="0.25">
      <c r="B561" s="1">
        <v>0.38472222222222219</v>
      </c>
      <c r="C561">
        <v>33240</v>
      </c>
      <c r="D561">
        <v>0.68866860921867035</v>
      </c>
    </row>
    <row r="562" spans="2:4" x14ac:dyDescent="0.25">
      <c r="B562" s="1">
        <v>0.38541666666666669</v>
      </c>
      <c r="C562">
        <v>33300</v>
      </c>
      <c r="D562">
        <v>0.69305950117097204</v>
      </c>
    </row>
    <row r="563" spans="2:4" x14ac:dyDescent="0.25">
      <c r="B563" s="1">
        <v>0.38611111111111113</v>
      </c>
      <c r="C563">
        <v>33360</v>
      </c>
      <c r="D563">
        <v>0.69629357434952022</v>
      </c>
    </row>
    <row r="564" spans="2:4" x14ac:dyDescent="0.25">
      <c r="B564" s="1">
        <v>0.38680555555555557</v>
      </c>
      <c r="C564">
        <v>33420</v>
      </c>
      <c r="D564">
        <v>0.6972923038526917</v>
      </c>
    </row>
    <row r="565" spans="2:4" x14ac:dyDescent="0.25">
      <c r="B565" s="1">
        <v>0.38750000000000001</v>
      </c>
      <c r="C565">
        <v>33480</v>
      </c>
      <c r="D565">
        <v>0.69587379049262399</v>
      </c>
    </row>
    <row r="566" spans="2:4" x14ac:dyDescent="0.25">
      <c r="B566" s="1">
        <v>0.38819444444444445</v>
      </c>
      <c r="C566">
        <v>33540</v>
      </c>
      <c r="D566">
        <v>0.68942258993251182</v>
      </c>
    </row>
    <row r="567" spans="2:4" x14ac:dyDescent="0.25">
      <c r="B567" s="1">
        <v>0.3888888888888889</v>
      </c>
      <c r="C567">
        <v>33600</v>
      </c>
      <c r="D567">
        <v>0.68071067296664067</v>
      </c>
    </row>
    <row r="568" spans="2:4" x14ac:dyDescent="0.25">
      <c r="B568" s="1">
        <v>0.38958333333333334</v>
      </c>
      <c r="C568">
        <v>33660</v>
      </c>
      <c r="D568">
        <v>0.67238047054762773</v>
      </c>
    </row>
    <row r="569" spans="2:4" x14ac:dyDescent="0.25">
      <c r="B569" s="1">
        <v>0.39027777777777778</v>
      </c>
      <c r="C569">
        <v>33720</v>
      </c>
      <c r="D569">
        <v>0.66707916335418516</v>
      </c>
    </row>
    <row r="570" spans="2:4" x14ac:dyDescent="0.25">
      <c r="B570" s="1">
        <v>0.39097222222222222</v>
      </c>
      <c r="C570">
        <v>33780</v>
      </c>
      <c r="D570">
        <v>0.66548310216822892</v>
      </c>
    </row>
    <row r="571" spans="2:4" x14ac:dyDescent="0.25">
      <c r="B571" s="1">
        <v>0.39166666666666666</v>
      </c>
      <c r="C571">
        <v>33840</v>
      </c>
      <c r="D571">
        <v>0.68174329406377809</v>
      </c>
    </row>
    <row r="572" spans="2:4" x14ac:dyDescent="0.25">
      <c r="B572" s="1">
        <v>0.3923611111111111</v>
      </c>
      <c r="C572">
        <v>33900</v>
      </c>
      <c r="D572">
        <v>0.68929517469950408</v>
      </c>
    </row>
    <row r="573" spans="2:4" x14ac:dyDescent="0.25">
      <c r="B573" s="1">
        <v>0.39305555555555555</v>
      </c>
      <c r="C573">
        <v>33960</v>
      </c>
      <c r="D573">
        <v>0.68959036251565675</v>
      </c>
    </row>
    <row r="574" spans="2:4" x14ac:dyDescent="0.25">
      <c r="B574" s="1">
        <v>0.39374999999999999</v>
      </c>
      <c r="C574">
        <v>34020</v>
      </c>
      <c r="D574">
        <v>0.68948862644697284</v>
      </c>
    </row>
    <row r="575" spans="2:4" x14ac:dyDescent="0.25">
      <c r="B575" s="1">
        <v>0.39444444444444443</v>
      </c>
      <c r="C575">
        <v>34080</v>
      </c>
      <c r="D575">
        <v>0.69233233342703915</v>
      </c>
    </row>
    <row r="576" spans="2:4" x14ac:dyDescent="0.25">
      <c r="B576" s="1">
        <v>0.39513888888888887</v>
      </c>
      <c r="C576">
        <v>34140</v>
      </c>
      <c r="D576">
        <v>0.685552727611482</v>
      </c>
    </row>
    <row r="577" spans="2:4" x14ac:dyDescent="0.25">
      <c r="B577" s="1">
        <v>0.39583333333333331</v>
      </c>
      <c r="C577">
        <v>34200</v>
      </c>
      <c r="D577">
        <v>0.69220277315643952</v>
      </c>
    </row>
    <row r="578" spans="2:4" x14ac:dyDescent="0.25">
      <c r="B578" s="1">
        <v>0.39652777777777781</v>
      </c>
      <c r="C578">
        <v>34260</v>
      </c>
      <c r="D578">
        <v>0.69932944605449965</v>
      </c>
    </row>
    <row r="579" spans="2:4" x14ac:dyDescent="0.25">
      <c r="B579" s="1">
        <v>0.3972222222222222</v>
      </c>
      <c r="C579">
        <v>34320</v>
      </c>
      <c r="D579">
        <v>0.70428948798140456</v>
      </c>
    </row>
    <row r="580" spans="2:4" x14ac:dyDescent="0.25">
      <c r="B580" s="1">
        <v>0.3979166666666667</v>
      </c>
      <c r="C580">
        <v>34380</v>
      </c>
      <c r="D580">
        <v>0.70438443143104468</v>
      </c>
    </row>
    <row r="581" spans="2:4" x14ac:dyDescent="0.25">
      <c r="B581" s="1">
        <v>0.39861111111111108</v>
      </c>
      <c r="C581">
        <v>34440</v>
      </c>
      <c r="D581">
        <v>0.70732093682315766</v>
      </c>
    </row>
    <row r="582" spans="2:4" x14ac:dyDescent="0.25">
      <c r="B582" s="1">
        <v>0.39930555555555558</v>
      </c>
      <c r="C582">
        <v>34500</v>
      </c>
      <c r="D582">
        <v>0.70918632280057736</v>
      </c>
    </row>
    <row r="583" spans="2:4" x14ac:dyDescent="0.25">
      <c r="B583" s="1">
        <v>0.39999999999999997</v>
      </c>
      <c r="C583">
        <v>34560</v>
      </c>
      <c r="D583">
        <v>0.71261859745269196</v>
      </c>
    </row>
    <row r="584" spans="2:4" x14ac:dyDescent="0.25">
      <c r="B584" s="1">
        <v>0.40069444444444446</v>
      </c>
      <c r="C584">
        <v>34620</v>
      </c>
      <c r="D584">
        <v>0.7128427538811305</v>
      </c>
    </row>
    <row r="585" spans="2:4" x14ac:dyDescent="0.25">
      <c r="B585" s="1">
        <v>0.40138888888888885</v>
      </c>
      <c r="C585">
        <v>34680</v>
      </c>
      <c r="D585">
        <v>0.71320397821174553</v>
      </c>
    </row>
    <row r="586" spans="2:4" x14ac:dyDescent="0.25">
      <c r="B586" s="1">
        <v>0.40208333333333335</v>
      </c>
      <c r="C586">
        <v>34740</v>
      </c>
      <c r="D586">
        <v>0.71283245770068682</v>
      </c>
    </row>
    <row r="587" spans="2:4" x14ac:dyDescent="0.25">
      <c r="B587" s="1">
        <v>0.40277777777777773</v>
      </c>
      <c r="C587">
        <v>34800</v>
      </c>
      <c r="D587">
        <v>0.71434149164716676</v>
      </c>
    </row>
    <row r="588" spans="2:4" x14ac:dyDescent="0.25">
      <c r="B588" s="1">
        <v>0.40347222222222223</v>
      </c>
      <c r="C588">
        <v>34860</v>
      </c>
      <c r="D588">
        <v>0.71757513581819565</v>
      </c>
    </row>
    <row r="589" spans="2:4" x14ac:dyDescent="0.25">
      <c r="B589" s="1">
        <v>0.40416666666666662</v>
      </c>
      <c r="C589">
        <v>34920</v>
      </c>
      <c r="D589">
        <v>0.71701206345010615</v>
      </c>
    </row>
    <row r="590" spans="2:4" x14ac:dyDescent="0.25">
      <c r="B590" s="1">
        <v>0.40486111111111112</v>
      </c>
      <c r="C590">
        <v>34980</v>
      </c>
      <c r="D590">
        <v>0.71398949097819986</v>
      </c>
    </row>
    <row r="591" spans="2:4" x14ac:dyDescent="0.25">
      <c r="B591" s="1">
        <v>0.4055555555555555</v>
      </c>
      <c r="C591">
        <v>35040</v>
      </c>
      <c r="D591">
        <v>0.71493297044166237</v>
      </c>
    </row>
    <row r="592" spans="2:4" x14ac:dyDescent="0.25">
      <c r="B592" s="1">
        <v>0.40625</v>
      </c>
      <c r="C592">
        <v>35100</v>
      </c>
      <c r="D592">
        <v>0.72247602577986436</v>
      </c>
    </row>
    <row r="593" spans="2:4" x14ac:dyDescent="0.25">
      <c r="B593" s="1">
        <v>0.4069444444444445</v>
      </c>
      <c r="C593">
        <v>35160</v>
      </c>
      <c r="D593">
        <v>0.7254465657684479</v>
      </c>
    </row>
    <row r="594" spans="2:4" x14ac:dyDescent="0.25">
      <c r="B594" s="1">
        <v>0.40763888888888888</v>
      </c>
      <c r="C594">
        <v>35220</v>
      </c>
      <c r="D594">
        <v>0.72978790735235899</v>
      </c>
    </row>
    <row r="595" spans="2:4" x14ac:dyDescent="0.25">
      <c r="B595" s="1">
        <v>0.40833333333333338</v>
      </c>
      <c r="C595">
        <v>35280</v>
      </c>
      <c r="D595">
        <v>0.73250710000740038</v>
      </c>
    </row>
    <row r="596" spans="2:4" x14ac:dyDescent="0.25">
      <c r="B596" s="1">
        <v>0.40902777777777777</v>
      </c>
      <c r="C596">
        <v>35340</v>
      </c>
      <c r="D596">
        <v>0.73269514830302873</v>
      </c>
    </row>
    <row r="597" spans="2:4" x14ac:dyDescent="0.25">
      <c r="B597" s="1">
        <v>0.40972222222222227</v>
      </c>
      <c r="C597">
        <v>35400</v>
      </c>
      <c r="D597">
        <v>0.73136107792286231</v>
      </c>
    </row>
    <row r="598" spans="2:4" x14ac:dyDescent="0.25">
      <c r="B598" s="1">
        <v>0.41041666666666665</v>
      </c>
      <c r="C598">
        <v>35460</v>
      </c>
      <c r="D598">
        <v>0.7313573700721665</v>
      </c>
    </row>
    <row r="599" spans="2:4" x14ac:dyDescent="0.25">
      <c r="B599" s="1">
        <v>0.41111111111111115</v>
      </c>
      <c r="C599">
        <v>35520</v>
      </c>
      <c r="D599">
        <v>0.73699422243189883</v>
      </c>
    </row>
    <row r="600" spans="2:4" x14ac:dyDescent="0.25">
      <c r="B600" s="1">
        <v>0.41180555555555554</v>
      </c>
      <c r="C600">
        <v>35580</v>
      </c>
      <c r="D600">
        <v>0.73809006085123163</v>
      </c>
    </row>
    <row r="601" spans="2:4" x14ac:dyDescent="0.25">
      <c r="B601" s="1">
        <v>0.41250000000000003</v>
      </c>
      <c r="C601">
        <v>35640</v>
      </c>
      <c r="D601">
        <v>0.73769987851311525</v>
      </c>
    </row>
    <row r="602" spans="2:4" x14ac:dyDescent="0.25">
      <c r="B602" s="1">
        <v>0.41319444444444442</v>
      </c>
      <c r="C602">
        <v>35700</v>
      </c>
      <c r="D602">
        <v>0.73962933982776924</v>
      </c>
    </row>
    <row r="603" spans="2:4" x14ac:dyDescent="0.25">
      <c r="B603" s="1">
        <v>0.41388888888888892</v>
      </c>
      <c r="C603">
        <v>35760</v>
      </c>
      <c r="D603">
        <v>0.74135073249592875</v>
      </c>
    </row>
    <row r="604" spans="2:4" x14ac:dyDescent="0.25">
      <c r="B604" s="1">
        <v>0.4145833333333333</v>
      </c>
      <c r="C604">
        <v>35820</v>
      </c>
      <c r="D604">
        <v>0.7437009786850215</v>
      </c>
    </row>
    <row r="605" spans="2:4" x14ac:dyDescent="0.25">
      <c r="B605" s="1">
        <v>0.4152777777777778</v>
      </c>
      <c r="C605">
        <v>35880</v>
      </c>
      <c r="D605">
        <v>0.74483649008535591</v>
      </c>
    </row>
    <row r="606" spans="2:4" x14ac:dyDescent="0.25">
      <c r="B606" s="1">
        <v>0.41597222222222219</v>
      </c>
      <c r="C606">
        <v>35940</v>
      </c>
      <c r="D606">
        <v>0.74731350799617824</v>
      </c>
    </row>
    <row r="607" spans="2:4" x14ac:dyDescent="0.25">
      <c r="B607" s="1">
        <v>0.41666666666666669</v>
      </c>
      <c r="C607">
        <v>36000</v>
      </c>
      <c r="D607">
        <v>0.7455013802378464</v>
      </c>
    </row>
    <row r="608" spans="2:4" x14ac:dyDescent="0.25">
      <c r="B608" s="1">
        <v>0.41736111111111113</v>
      </c>
      <c r="C608">
        <v>36060</v>
      </c>
      <c r="D608">
        <v>0.74479995294502621</v>
      </c>
    </row>
    <row r="609" spans="2:4" x14ac:dyDescent="0.25">
      <c r="B609" s="1">
        <v>0.41805555555555557</v>
      </c>
      <c r="C609">
        <v>36120</v>
      </c>
      <c r="D609">
        <v>0.74592395264361366</v>
      </c>
    </row>
    <row r="610" spans="2:4" x14ac:dyDescent="0.25">
      <c r="B610" s="1">
        <v>0.41875000000000001</v>
      </c>
      <c r="C610">
        <v>36180</v>
      </c>
      <c r="D610">
        <v>0.74576307482415949</v>
      </c>
    </row>
    <row r="611" spans="2:4" x14ac:dyDescent="0.25">
      <c r="B611" s="1">
        <v>0.41944444444444445</v>
      </c>
      <c r="C611">
        <v>36240</v>
      </c>
      <c r="D611">
        <v>0.7506741383926967</v>
      </c>
    </row>
    <row r="612" spans="2:4" x14ac:dyDescent="0.25">
      <c r="B612" s="1">
        <v>0.4201388888888889</v>
      </c>
      <c r="C612">
        <v>36300</v>
      </c>
      <c r="D612">
        <v>0.75076422997158976</v>
      </c>
    </row>
    <row r="613" spans="2:4" x14ac:dyDescent="0.25">
      <c r="B613" s="1">
        <v>0.42083333333333334</v>
      </c>
      <c r="C613">
        <v>36360</v>
      </c>
      <c r="D613">
        <v>0.74964773790457895</v>
      </c>
    </row>
    <row r="614" spans="2:4" x14ac:dyDescent="0.25">
      <c r="B614" s="1">
        <v>0.42152777777777778</v>
      </c>
      <c r="C614">
        <v>36420</v>
      </c>
      <c r="D614">
        <v>0.75291248512070286</v>
      </c>
    </row>
    <row r="615" spans="2:4" x14ac:dyDescent="0.25">
      <c r="B615" s="1">
        <v>0.42222222222222222</v>
      </c>
      <c r="C615">
        <v>36480</v>
      </c>
      <c r="D615">
        <v>0.75145528958271257</v>
      </c>
    </row>
    <row r="616" spans="2:4" x14ac:dyDescent="0.25">
      <c r="B616" s="1">
        <v>0.42291666666666666</v>
      </c>
      <c r="C616">
        <v>36540</v>
      </c>
      <c r="D616">
        <v>0.75403541230049154</v>
      </c>
    </row>
    <row r="617" spans="2:4" x14ac:dyDescent="0.25">
      <c r="B617" s="1">
        <v>0.4236111111111111</v>
      </c>
      <c r="C617">
        <v>36600</v>
      </c>
      <c r="D617">
        <v>0.75501824809654772</v>
      </c>
    </row>
    <row r="618" spans="2:4" x14ac:dyDescent="0.25">
      <c r="B618" s="1">
        <v>0.42430555555555555</v>
      </c>
      <c r="C618">
        <v>36660</v>
      </c>
      <c r="D618">
        <v>0.75628770177284999</v>
      </c>
    </row>
    <row r="619" spans="2:4" x14ac:dyDescent="0.25">
      <c r="B619" s="1">
        <v>0.42499999999999999</v>
      </c>
      <c r="C619">
        <v>36720</v>
      </c>
      <c r="D619">
        <v>0.75828396568682055</v>
      </c>
    </row>
    <row r="620" spans="2:4" x14ac:dyDescent="0.25">
      <c r="B620" s="1">
        <v>0.42569444444444443</v>
      </c>
      <c r="C620">
        <v>36780</v>
      </c>
      <c r="D620">
        <v>0.75528167914186417</v>
      </c>
    </row>
    <row r="621" spans="2:4" x14ac:dyDescent="0.25">
      <c r="B621" s="1">
        <v>0.42638888888888887</v>
      </c>
      <c r="C621">
        <v>36840</v>
      </c>
      <c r="D621">
        <v>0.75654832384036708</v>
      </c>
    </row>
    <row r="622" spans="2:4" x14ac:dyDescent="0.25">
      <c r="B622" s="1">
        <v>0.42708333333333331</v>
      </c>
      <c r="C622">
        <v>36900</v>
      </c>
      <c r="D622">
        <v>0.75465532816478864</v>
      </c>
    </row>
    <row r="623" spans="2:4" x14ac:dyDescent="0.25">
      <c r="B623" s="1">
        <v>0.42777777777777781</v>
      </c>
      <c r="C623">
        <v>36960</v>
      </c>
      <c r="D623">
        <v>0.75459879110252293</v>
      </c>
    </row>
    <row r="624" spans="2:4" x14ac:dyDescent="0.25">
      <c r="B624" s="1">
        <v>0.4284722222222222</v>
      </c>
      <c r="C624">
        <v>37020</v>
      </c>
      <c r="D624">
        <v>0.75746695151114629</v>
      </c>
    </row>
    <row r="625" spans="2:4" x14ac:dyDescent="0.25">
      <c r="B625" s="1">
        <v>0.4291666666666667</v>
      </c>
      <c r="C625">
        <v>37080</v>
      </c>
      <c r="D625">
        <v>0.75903141935770191</v>
      </c>
    </row>
    <row r="626" spans="2:4" x14ac:dyDescent="0.25">
      <c r="B626" s="1">
        <v>0.42986111111111108</v>
      </c>
      <c r="C626">
        <v>37140</v>
      </c>
      <c r="D626">
        <v>0.75542861421696472</v>
      </c>
    </row>
    <row r="627" spans="2:4" x14ac:dyDescent="0.25">
      <c r="B627" s="1">
        <v>0.43055555555555558</v>
      </c>
      <c r="C627">
        <v>37200</v>
      </c>
      <c r="D627">
        <v>0.75727870914068762</v>
      </c>
    </row>
    <row r="628" spans="2:4" x14ac:dyDescent="0.25">
      <c r="B628" s="1">
        <v>0.43124999999999997</v>
      </c>
      <c r="C628">
        <v>37260</v>
      </c>
      <c r="D628">
        <v>0.75818412950857561</v>
      </c>
    </row>
    <row r="629" spans="2:4" x14ac:dyDescent="0.25">
      <c r="B629" s="1">
        <v>0.43194444444444446</v>
      </c>
      <c r="C629">
        <v>37320</v>
      </c>
      <c r="D629">
        <v>0.75949217343261877</v>
      </c>
    </row>
    <row r="630" spans="2:4" x14ac:dyDescent="0.25">
      <c r="B630" s="1">
        <v>0.43263888888888885</v>
      </c>
      <c r="C630">
        <v>37380</v>
      </c>
      <c r="D630">
        <v>0.76195918116800809</v>
      </c>
    </row>
    <row r="631" spans="2:4" x14ac:dyDescent="0.25">
      <c r="B631" s="1">
        <v>0.43333333333333335</v>
      </c>
      <c r="C631">
        <v>37440</v>
      </c>
      <c r="D631">
        <v>0.76343282199420825</v>
      </c>
    </row>
    <row r="632" spans="2:4" x14ac:dyDescent="0.25">
      <c r="B632" s="1">
        <v>0.43402777777777773</v>
      </c>
      <c r="C632">
        <v>37500</v>
      </c>
      <c r="D632">
        <v>0.76397658902396337</v>
      </c>
    </row>
    <row r="633" spans="2:4" x14ac:dyDescent="0.25">
      <c r="B633" s="1">
        <v>0.43472222222222223</v>
      </c>
      <c r="C633">
        <v>37560</v>
      </c>
      <c r="D633">
        <v>0.76496866891059712</v>
      </c>
    </row>
    <row r="634" spans="2:4" x14ac:dyDescent="0.25">
      <c r="B634" s="1">
        <v>0.43541666666666662</v>
      </c>
      <c r="C634">
        <v>37620</v>
      </c>
      <c r="D634">
        <v>0.76984283783254026</v>
      </c>
    </row>
    <row r="635" spans="2:4" x14ac:dyDescent="0.25">
      <c r="B635" s="1">
        <v>0.43611111111111112</v>
      </c>
      <c r="C635">
        <v>37680</v>
      </c>
      <c r="D635">
        <v>0.76993879251418851</v>
      </c>
    </row>
    <row r="636" spans="2:4" x14ac:dyDescent="0.25">
      <c r="B636" s="1">
        <v>0.4368055555555555</v>
      </c>
      <c r="C636">
        <v>37740</v>
      </c>
      <c r="D636">
        <v>0.77438967401783454</v>
      </c>
    </row>
    <row r="637" spans="2:4" x14ac:dyDescent="0.25">
      <c r="B637" s="1">
        <v>0.4375</v>
      </c>
      <c r="C637">
        <v>37800</v>
      </c>
      <c r="D637">
        <v>0.77130010487178313</v>
      </c>
    </row>
    <row r="638" spans="2:4" x14ac:dyDescent="0.25">
      <c r="B638" s="1">
        <v>0.4381944444444445</v>
      </c>
      <c r="C638">
        <v>37860</v>
      </c>
      <c r="D638">
        <v>0.76669557738970973</v>
      </c>
    </row>
    <row r="639" spans="2:4" x14ac:dyDescent="0.25">
      <c r="B639" s="1">
        <v>0.43888888888888888</v>
      </c>
      <c r="C639">
        <v>37920</v>
      </c>
      <c r="D639">
        <v>0.76535354994152027</v>
      </c>
    </row>
    <row r="640" spans="2:4" x14ac:dyDescent="0.25">
      <c r="B640" s="1">
        <v>0.43958333333333338</v>
      </c>
      <c r="C640">
        <v>37980</v>
      </c>
      <c r="D640">
        <v>0.76712764924767185</v>
      </c>
    </row>
    <row r="641" spans="2:4" x14ac:dyDescent="0.25">
      <c r="B641" s="1">
        <v>0.44027777777777777</v>
      </c>
      <c r="C641">
        <v>38040</v>
      </c>
      <c r="D641">
        <v>0.76315182206956078</v>
      </c>
    </row>
    <row r="642" spans="2:4" x14ac:dyDescent="0.25">
      <c r="B642" s="1">
        <v>0.44097222222222227</v>
      </c>
      <c r="C642">
        <v>38100</v>
      </c>
      <c r="D642">
        <v>0.7624096390624796</v>
      </c>
    </row>
    <row r="643" spans="2:4" x14ac:dyDescent="0.25">
      <c r="B643" s="1">
        <v>0.44166666666666665</v>
      </c>
      <c r="C643">
        <v>38160</v>
      </c>
      <c r="D643">
        <v>0.76882651902110799</v>
      </c>
    </row>
    <row r="644" spans="2:4" x14ac:dyDescent="0.25">
      <c r="B644" s="1">
        <v>0.44236111111111115</v>
      </c>
      <c r="C644">
        <v>38220</v>
      </c>
      <c r="D644">
        <v>0.77201904997161019</v>
      </c>
    </row>
    <row r="645" spans="2:4" x14ac:dyDescent="0.25">
      <c r="B645" s="1">
        <v>0.44305555555555554</v>
      </c>
      <c r="C645">
        <v>38280</v>
      </c>
      <c r="D645">
        <v>0.77118284281671434</v>
      </c>
    </row>
    <row r="646" spans="2:4" x14ac:dyDescent="0.25">
      <c r="B646" s="1">
        <v>0.44375000000000003</v>
      </c>
      <c r="C646">
        <v>38340</v>
      </c>
      <c r="D646">
        <v>0.77274693272807449</v>
      </c>
    </row>
    <row r="647" spans="2:4" x14ac:dyDescent="0.25">
      <c r="B647" s="1">
        <v>0.44444444444444442</v>
      </c>
      <c r="C647">
        <v>38400</v>
      </c>
      <c r="D647">
        <v>0.77263610578578268</v>
      </c>
    </row>
    <row r="648" spans="2:4" x14ac:dyDescent="0.25">
      <c r="B648" s="1">
        <v>0.44513888888888892</v>
      </c>
      <c r="C648">
        <v>38460</v>
      </c>
      <c r="D648">
        <v>0.77643282232490252</v>
      </c>
    </row>
    <row r="649" spans="2:4" x14ac:dyDescent="0.25">
      <c r="B649" s="1">
        <v>0.4458333333333333</v>
      </c>
      <c r="C649">
        <v>38520</v>
      </c>
      <c r="D649">
        <v>0.77367307824489262</v>
      </c>
    </row>
    <row r="650" spans="2:4" x14ac:dyDescent="0.25">
      <c r="B650" s="1">
        <v>0.4465277777777778</v>
      </c>
      <c r="C650">
        <v>38580</v>
      </c>
      <c r="D650">
        <v>0.77291618640860504</v>
      </c>
    </row>
    <row r="651" spans="2:4" x14ac:dyDescent="0.25">
      <c r="B651" s="1">
        <v>0.44722222222222219</v>
      </c>
      <c r="C651">
        <v>38640</v>
      </c>
      <c r="D651">
        <v>0.77386156576250542</v>
      </c>
    </row>
    <row r="652" spans="2:4" x14ac:dyDescent="0.25">
      <c r="B652" s="1">
        <v>0.44791666666666669</v>
      </c>
      <c r="C652">
        <v>38700</v>
      </c>
      <c r="D652">
        <v>0.77334010712371426</v>
      </c>
    </row>
    <row r="653" spans="2:4" x14ac:dyDescent="0.25">
      <c r="B653" s="1">
        <v>0.44861111111111113</v>
      </c>
      <c r="C653">
        <v>38760</v>
      </c>
      <c r="D653">
        <v>0.77202630224156554</v>
      </c>
    </row>
    <row r="654" spans="2:4" x14ac:dyDescent="0.25">
      <c r="B654" s="1">
        <v>0.44930555555555557</v>
      </c>
      <c r="C654">
        <v>38820</v>
      </c>
      <c r="D654">
        <v>0.77276220335284174</v>
      </c>
    </row>
    <row r="655" spans="2:4" x14ac:dyDescent="0.25">
      <c r="B655" s="1">
        <v>0.45</v>
      </c>
      <c r="C655">
        <v>38880</v>
      </c>
      <c r="D655">
        <v>0.77058131298892651</v>
      </c>
    </row>
    <row r="656" spans="2:4" x14ac:dyDescent="0.25">
      <c r="B656" s="1">
        <v>0.45069444444444445</v>
      </c>
      <c r="C656">
        <v>38940</v>
      </c>
      <c r="D656">
        <v>0.76878525258361052</v>
      </c>
    </row>
    <row r="657" spans="2:4" x14ac:dyDescent="0.25">
      <c r="B657" s="1">
        <v>0.4513888888888889</v>
      </c>
      <c r="C657">
        <v>39000</v>
      </c>
      <c r="D657">
        <v>0.7738258866372133</v>
      </c>
    </row>
    <row r="658" spans="2:4" x14ac:dyDescent="0.25">
      <c r="B658" s="1">
        <v>0.45208333333333334</v>
      </c>
      <c r="C658">
        <v>39060</v>
      </c>
      <c r="D658">
        <v>0.77575856550825661</v>
      </c>
    </row>
    <row r="659" spans="2:4" x14ac:dyDescent="0.25">
      <c r="B659" s="1">
        <v>0.45277777777777778</v>
      </c>
      <c r="C659">
        <v>39120</v>
      </c>
      <c r="D659">
        <v>0.7797000005836302</v>
      </c>
    </row>
    <row r="660" spans="2:4" x14ac:dyDescent="0.25">
      <c r="B660" s="1">
        <v>0.45347222222222222</v>
      </c>
      <c r="C660">
        <v>39180</v>
      </c>
      <c r="D660">
        <v>0.77769575917270795</v>
      </c>
    </row>
    <row r="661" spans="2:4" x14ac:dyDescent="0.25">
      <c r="B661" s="1">
        <v>0.45416666666666666</v>
      </c>
      <c r="C661">
        <v>39240</v>
      </c>
      <c r="D661">
        <v>0.77370289426743188</v>
      </c>
    </row>
    <row r="662" spans="2:4" x14ac:dyDescent="0.25">
      <c r="B662" s="1">
        <v>0.4548611111111111</v>
      </c>
      <c r="C662">
        <v>39300</v>
      </c>
      <c r="D662">
        <v>0.7716410228465197</v>
      </c>
    </row>
    <row r="663" spans="2:4" x14ac:dyDescent="0.25">
      <c r="B663" s="1">
        <v>0.45555555555555555</v>
      </c>
      <c r="C663">
        <v>39360</v>
      </c>
      <c r="D663">
        <v>0.76849005455299324</v>
      </c>
    </row>
    <row r="664" spans="2:4" x14ac:dyDescent="0.25">
      <c r="B664" s="1">
        <v>0.45624999999999999</v>
      </c>
      <c r="C664">
        <v>39420</v>
      </c>
      <c r="D664">
        <v>0.77149034927732729</v>
      </c>
    </row>
    <row r="665" spans="2:4" x14ac:dyDescent="0.25">
      <c r="B665" s="1">
        <v>0.45694444444444443</v>
      </c>
      <c r="C665">
        <v>39480</v>
      </c>
      <c r="D665">
        <v>0.77122896112495731</v>
      </c>
    </row>
    <row r="666" spans="2:4" x14ac:dyDescent="0.25">
      <c r="B666" s="1">
        <v>0.45763888888888887</v>
      </c>
      <c r="C666">
        <v>39540</v>
      </c>
      <c r="D666">
        <v>0.77730713964769571</v>
      </c>
    </row>
    <row r="667" spans="2:4" x14ac:dyDescent="0.25">
      <c r="B667" s="1">
        <v>0.45833333333333331</v>
      </c>
      <c r="C667">
        <v>39600</v>
      </c>
      <c r="D667">
        <v>0.78228534289288543</v>
      </c>
    </row>
    <row r="668" spans="2:4" x14ac:dyDescent="0.25">
      <c r="B668" s="1">
        <v>0.45902777777777781</v>
      </c>
      <c r="C668">
        <v>39660</v>
      </c>
      <c r="D668">
        <v>0.78551634151754945</v>
      </c>
    </row>
    <row r="669" spans="2:4" x14ac:dyDescent="0.25">
      <c r="B669" s="1">
        <v>0.4597222222222222</v>
      </c>
      <c r="C669">
        <v>39720</v>
      </c>
      <c r="D669">
        <v>0.78573334782067961</v>
      </c>
    </row>
    <row r="670" spans="2:4" x14ac:dyDescent="0.25">
      <c r="B670" s="1">
        <v>0.4604166666666667</v>
      </c>
      <c r="C670">
        <v>39780</v>
      </c>
      <c r="D670">
        <v>0.78109591954772051</v>
      </c>
    </row>
    <row r="671" spans="2:4" x14ac:dyDescent="0.25">
      <c r="B671" s="1">
        <v>0.46111111111111108</v>
      </c>
      <c r="C671">
        <v>39840</v>
      </c>
      <c r="D671">
        <v>0.7790289613233734</v>
      </c>
    </row>
    <row r="672" spans="2:4" x14ac:dyDescent="0.25">
      <c r="B672" s="1">
        <v>0.46180555555555558</v>
      </c>
      <c r="C672">
        <v>39900</v>
      </c>
      <c r="D672">
        <v>0.77331672621395442</v>
      </c>
    </row>
    <row r="673" spans="2:4" x14ac:dyDescent="0.25">
      <c r="B673" s="1">
        <v>0.46249999999999997</v>
      </c>
      <c r="C673">
        <v>39960</v>
      </c>
      <c r="D673">
        <v>0.76724383878394475</v>
      </c>
    </row>
    <row r="674" spans="2:4" x14ac:dyDescent="0.25">
      <c r="B674" s="1">
        <v>0.46319444444444446</v>
      </c>
      <c r="C674">
        <v>40020</v>
      </c>
      <c r="D674">
        <v>0.75501190491395287</v>
      </c>
    </row>
    <row r="675" spans="2:4" x14ac:dyDescent="0.25">
      <c r="B675" s="1">
        <v>0.46388888888888885</v>
      </c>
      <c r="C675">
        <v>40080</v>
      </c>
      <c r="D675">
        <v>0.75582029808139539</v>
      </c>
    </row>
    <row r="676" spans="2:4" x14ac:dyDescent="0.25">
      <c r="B676" s="1">
        <v>0.46458333333333335</v>
      </c>
      <c r="C676">
        <v>40140</v>
      </c>
      <c r="D676">
        <v>0.76470590180548936</v>
      </c>
    </row>
    <row r="677" spans="2:4" x14ac:dyDescent="0.25">
      <c r="B677" s="1">
        <v>0.46527777777777773</v>
      </c>
      <c r="C677">
        <v>40200</v>
      </c>
      <c r="D677">
        <v>0.77490877311527151</v>
      </c>
    </row>
    <row r="678" spans="2:4" x14ac:dyDescent="0.25">
      <c r="B678" s="1">
        <v>0.46597222222222223</v>
      </c>
      <c r="C678">
        <v>40260</v>
      </c>
      <c r="D678">
        <v>0.73519922433091012</v>
      </c>
    </row>
    <row r="679" spans="2:4" x14ac:dyDescent="0.25">
      <c r="B679" s="1">
        <v>0.46666666666666662</v>
      </c>
      <c r="C679">
        <v>40320</v>
      </c>
      <c r="D679">
        <v>0.70988364387857528</v>
      </c>
    </row>
    <row r="680" spans="2:4" x14ac:dyDescent="0.25">
      <c r="B680" s="1">
        <v>0.46736111111111112</v>
      </c>
      <c r="C680">
        <v>40380</v>
      </c>
      <c r="D680">
        <v>0.76002113970298268</v>
      </c>
    </row>
    <row r="681" spans="2:4" x14ac:dyDescent="0.25">
      <c r="B681" s="1">
        <v>0.4680555555555555</v>
      </c>
      <c r="C681">
        <v>40440</v>
      </c>
      <c r="D681">
        <v>0.80249181152008764</v>
      </c>
    </row>
    <row r="682" spans="2:4" x14ac:dyDescent="0.25">
      <c r="B682" s="1">
        <v>0.46875</v>
      </c>
      <c r="C682">
        <v>40500</v>
      </c>
      <c r="D682">
        <v>0.80208925946518772</v>
      </c>
    </row>
    <row r="683" spans="2:4" x14ac:dyDescent="0.25">
      <c r="B683" s="1">
        <v>0.4694444444444445</v>
      </c>
      <c r="C683">
        <v>40560</v>
      </c>
      <c r="D683">
        <v>0.78144935024174533</v>
      </c>
    </row>
    <row r="684" spans="2:4" x14ac:dyDescent="0.25">
      <c r="B684" s="1">
        <v>0.47013888888888888</v>
      </c>
      <c r="C684">
        <v>40620</v>
      </c>
      <c r="D684">
        <v>0.65169030615772428</v>
      </c>
    </row>
    <row r="685" spans="2:4" x14ac:dyDescent="0.25">
      <c r="B685" s="1">
        <v>0.47083333333333338</v>
      </c>
      <c r="C685">
        <v>40680</v>
      </c>
      <c r="D685">
        <v>0.72894598009721778</v>
      </c>
    </row>
    <row r="686" spans="2:4" x14ac:dyDescent="0.25">
      <c r="B686" s="1">
        <v>0.47152777777777777</v>
      </c>
      <c r="C686">
        <v>40740</v>
      </c>
      <c r="D686">
        <v>0.74611746567787374</v>
      </c>
    </row>
    <row r="687" spans="2:4" x14ac:dyDescent="0.25">
      <c r="B687" s="1">
        <v>0.47222222222222227</v>
      </c>
      <c r="C687">
        <v>40800</v>
      </c>
      <c r="D687">
        <v>0.77396056435464233</v>
      </c>
    </row>
    <row r="688" spans="2:4" x14ac:dyDescent="0.25">
      <c r="B688" s="1">
        <v>0.47291666666666665</v>
      </c>
      <c r="C688">
        <v>40860</v>
      </c>
      <c r="D688">
        <v>0.78069404164749157</v>
      </c>
    </row>
    <row r="689" spans="2:4" x14ac:dyDescent="0.25">
      <c r="B689" s="1">
        <v>0.47361111111111115</v>
      </c>
      <c r="C689">
        <v>40920</v>
      </c>
      <c r="D689">
        <v>0.79225845003309403</v>
      </c>
    </row>
    <row r="690" spans="2:4" x14ac:dyDescent="0.25">
      <c r="B690" s="1">
        <v>0.47430555555555554</v>
      </c>
      <c r="C690">
        <v>40980</v>
      </c>
      <c r="D690">
        <v>0.79686945348580318</v>
      </c>
    </row>
    <row r="691" spans="2:4" x14ac:dyDescent="0.25">
      <c r="B691" s="1">
        <v>0.47500000000000003</v>
      </c>
      <c r="C691">
        <v>41040</v>
      </c>
      <c r="D691">
        <v>0.80217777801651313</v>
      </c>
    </row>
    <row r="692" spans="2:4" x14ac:dyDescent="0.25">
      <c r="B692" s="1">
        <v>0.47569444444444442</v>
      </c>
      <c r="C692">
        <v>41100</v>
      </c>
      <c r="D692">
        <v>0.80221595968566406</v>
      </c>
    </row>
    <row r="693" spans="2:4" x14ac:dyDescent="0.25">
      <c r="B693" s="1">
        <v>0.47638888888888892</v>
      </c>
      <c r="C693">
        <v>41160</v>
      </c>
      <c r="D693">
        <v>0.80137890473019535</v>
      </c>
    </row>
    <row r="694" spans="2:4" x14ac:dyDescent="0.25">
      <c r="B694" s="1">
        <v>0.4770833333333333</v>
      </c>
      <c r="C694">
        <v>41220</v>
      </c>
      <c r="D694">
        <v>0.80002550858276489</v>
      </c>
    </row>
    <row r="695" spans="2:4" x14ac:dyDescent="0.25">
      <c r="B695" s="1">
        <v>0.4777777777777778</v>
      </c>
      <c r="C695">
        <v>41280</v>
      </c>
      <c r="D695">
        <v>0.79072134673754257</v>
      </c>
    </row>
    <row r="696" spans="2:4" x14ac:dyDescent="0.25">
      <c r="B696" s="1">
        <v>0.47847222222222219</v>
      </c>
      <c r="C696">
        <v>41340</v>
      </c>
      <c r="D696">
        <v>0.77749997852728081</v>
      </c>
    </row>
    <row r="697" spans="2:4" x14ac:dyDescent="0.25">
      <c r="B697" s="1">
        <v>0.47916666666666669</v>
      </c>
      <c r="C697">
        <v>41400</v>
      </c>
      <c r="D697">
        <v>0.76197848650634259</v>
      </c>
    </row>
    <row r="698" spans="2:4" x14ac:dyDescent="0.25">
      <c r="B698" s="1">
        <v>0.47986111111111113</v>
      </c>
      <c r="C698">
        <v>41460</v>
      </c>
      <c r="D698">
        <v>0.76129314699546768</v>
      </c>
    </row>
    <row r="699" spans="2:4" x14ac:dyDescent="0.25">
      <c r="B699" s="1">
        <v>0.48055555555555557</v>
      </c>
      <c r="C699">
        <v>41520</v>
      </c>
      <c r="D699">
        <v>0.76624947085721185</v>
      </c>
    </row>
    <row r="700" spans="2:4" x14ac:dyDescent="0.25">
      <c r="B700" s="1">
        <v>0.48125000000000001</v>
      </c>
      <c r="C700">
        <v>41580</v>
      </c>
      <c r="D700">
        <v>0.7724621432370139</v>
      </c>
    </row>
    <row r="701" spans="2:4" x14ac:dyDescent="0.25">
      <c r="B701" s="1">
        <v>0.48194444444444445</v>
      </c>
      <c r="C701">
        <v>41640</v>
      </c>
      <c r="D701">
        <v>0.77149044120751054</v>
      </c>
    </row>
    <row r="702" spans="2:4" x14ac:dyDescent="0.25">
      <c r="B702" s="1">
        <v>0.4826388888888889</v>
      </c>
      <c r="C702">
        <v>41700</v>
      </c>
      <c r="D702">
        <v>0.76112411803316171</v>
      </c>
    </row>
    <row r="703" spans="2:4" x14ac:dyDescent="0.25">
      <c r="B703" s="1">
        <v>0.48333333333333334</v>
      </c>
      <c r="C703">
        <v>41760</v>
      </c>
      <c r="D703">
        <v>0.73907284557496389</v>
      </c>
    </row>
    <row r="704" spans="2:4" x14ac:dyDescent="0.25">
      <c r="B704" s="1">
        <v>0.48402777777777778</v>
      </c>
      <c r="C704">
        <v>41820</v>
      </c>
      <c r="D704">
        <v>0.71695486244763285</v>
      </c>
    </row>
    <row r="705" spans="2:4" x14ac:dyDescent="0.25">
      <c r="B705" s="1">
        <v>0.48472222222222222</v>
      </c>
      <c r="C705">
        <v>41880</v>
      </c>
      <c r="D705">
        <v>0.72820637113524533</v>
      </c>
    </row>
    <row r="706" spans="2:4" x14ac:dyDescent="0.25">
      <c r="B706" s="1">
        <v>0.48541666666666666</v>
      </c>
      <c r="C706">
        <v>41940</v>
      </c>
      <c r="D706">
        <v>0.74220724600670152</v>
      </c>
    </row>
    <row r="707" spans="2:4" x14ac:dyDescent="0.25">
      <c r="B707" s="1">
        <v>0.4861111111111111</v>
      </c>
      <c r="C707">
        <v>42000</v>
      </c>
      <c r="D707">
        <v>0.74538876576422985</v>
      </c>
    </row>
    <row r="708" spans="2:4" x14ac:dyDescent="0.25">
      <c r="B708" s="1">
        <v>0.48680555555555555</v>
      </c>
      <c r="C708">
        <v>42060</v>
      </c>
      <c r="D708">
        <v>0.74830387185273817</v>
      </c>
    </row>
    <row r="709" spans="2:4" x14ac:dyDescent="0.25">
      <c r="B709" s="1">
        <v>0.48749999999999999</v>
      </c>
      <c r="C709">
        <v>42120</v>
      </c>
      <c r="D709">
        <v>0.74511134090223596</v>
      </c>
    </row>
    <row r="710" spans="2:4" x14ac:dyDescent="0.25">
      <c r="B710" s="1">
        <v>0.48819444444444443</v>
      </c>
      <c r="C710">
        <v>42180</v>
      </c>
      <c r="D710">
        <v>0.73432215931710909</v>
      </c>
    </row>
    <row r="711" spans="2:4" x14ac:dyDescent="0.25">
      <c r="B711" s="1">
        <v>0.48888888888888887</v>
      </c>
      <c r="C711">
        <v>42240</v>
      </c>
      <c r="D711">
        <v>0.72997988821690818</v>
      </c>
    </row>
    <row r="712" spans="2:4" x14ac:dyDescent="0.25">
      <c r="B712" s="1">
        <v>0.48958333333333331</v>
      </c>
      <c r="C712">
        <v>42300</v>
      </c>
      <c r="D712">
        <v>0.7133719346552555</v>
      </c>
    </row>
    <row r="713" spans="2:4" x14ac:dyDescent="0.25">
      <c r="B713" s="1">
        <v>0.49027777777777781</v>
      </c>
      <c r="C713">
        <v>42360</v>
      </c>
      <c r="D713">
        <v>0.7418963381293342</v>
      </c>
    </row>
    <row r="714" spans="2:4" x14ac:dyDescent="0.25">
      <c r="B714" s="1">
        <v>0.4909722222222222</v>
      </c>
      <c r="C714">
        <v>42420</v>
      </c>
      <c r="D714">
        <v>0.77076450941381058</v>
      </c>
    </row>
    <row r="715" spans="2:4" x14ac:dyDescent="0.25">
      <c r="B715" s="1">
        <v>0.4916666666666667</v>
      </c>
      <c r="C715">
        <v>42480</v>
      </c>
      <c r="D715">
        <v>0.80038145203511479</v>
      </c>
    </row>
    <row r="716" spans="2:4" x14ac:dyDescent="0.25">
      <c r="B716" s="1">
        <v>0.49236111111111108</v>
      </c>
      <c r="C716">
        <v>42540</v>
      </c>
      <c r="D716">
        <v>0.80619450391139247</v>
      </c>
    </row>
    <row r="717" spans="2:4" x14ac:dyDescent="0.25">
      <c r="B717" s="1">
        <v>0.49305555555555558</v>
      </c>
      <c r="C717">
        <v>42600</v>
      </c>
      <c r="D717">
        <v>0.79770158506927402</v>
      </c>
    </row>
    <row r="718" spans="2:4" x14ac:dyDescent="0.25">
      <c r="B718" s="1">
        <v>0.49374999999999997</v>
      </c>
      <c r="C718">
        <v>42660</v>
      </c>
      <c r="D718">
        <v>0.79451513172528554</v>
      </c>
    </row>
    <row r="719" spans="2:4" x14ac:dyDescent="0.25">
      <c r="B719" s="1">
        <v>0.49444444444444446</v>
      </c>
      <c r="C719">
        <v>42720</v>
      </c>
      <c r="D719">
        <v>0.7888422223050644</v>
      </c>
    </row>
    <row r="720" spans="2:4" x14ac:dyDescent="0.25">
      <c r="B720" s="1">
        <v>0.49513888888888885</v>
      </c>
      <c r="C720">
        <v>42780</v>
      </c>
      <c r="D720">
        <v>0.78656506061109577</v>
      </c>
    </row>
    <row r="721" spans="2:4" x14ac:dyDescent="0.25">
      <c r="B721" s="1">
        <v>0.49583333333333335</v>
      </c>
      <c r="C721">
        <v>42840</v>
      </c>
      <c r="D721">
        <v>0.77935764236936678</v>
      </c>
    </row>
    <row r="722" spans="2:4" x14ac:dyDescent="0.25">
      <c r="B722" s="1">
        <v>0.49652777777777773</v>
      </c>
      <c r="C722">
        <v>42900</v>
      </c>
      <c r="D722">
        <v>0.77669001233226953</v>
      </c>
    </row>
    <row r="723" spans="2:4" x14ac:dyDescent="0.25">
      <c r="B723" s="1">
        <v>0.49722222222222223</v>
      </c>
      <c r="C723">
        <v>42960</v>
      </c>
      <c r="D723">
        <v>0.77734768085819694</v>
      </c>
    </row>
    <row r="724" spans="2:4" x14ac:dyDescent="0.25">
      <c r="B724" s="1">
        <v>0.49791666666666662</v>
      </c>
      <c r="C724">
        <v>43020</v>
      </c>
      <c r="D724">
        <v>0.77741310450477563</v>
      </c>
    </row>
    <row r="725" spans="2:4" x14ac:dyDescent="0.25">
      <c r="B725" s="1">
        <v>0.49861111111111112</v>
      </c>
      <c r="C725">
        <v>43080</v>
      </c>
      <c r="D725">
        <v>0.77918919563154976</v>
      </c>
    </row>
    <row r="726" spans="2:4" x14ac:dyDescent="0.25">
      <c r="B726" s="1">
        <v>0.4993055555555555</v>
      </c>
      <c r="C726">
        <v>43140</v>
      </c>
      <c r="D726">
        <v>0.78224372916358587</v>
      </c>
    </row>
    <row r="727" spans="2:4" x14ac:dyDescent="0.25">
      <c r="B727" s="1">
        <v>0.5</v>
      </c>
      <c r="C727">
        <v>43200</v>
      </c>
      <c r="D727">
        <v>0.78016947781142421</v>
      </c>
    </row>
    <row r="728" spans="2:4" x14ac:dyDescent="0.25">
      <c r="B728" s="1">
        <v>0.50069444444444444</v>
      </c>
      <c r="C728">
        <v>43260</v>
      </c>
      <c r="D728">
        <v>0.78180813331529275</v>
      </c>
    </row>
    <row r="729" spans="2:4" x14ac:dyDescent="0.25">
      <c r="B729" s="1">
        <v>0.50138888888888888</v>
      </c>
      <c r="C729">
        <v>43320</v>
      </c>
      <c r="D729">
        <v>0.78337538971071818</v>
      </c>
    </row>
    <row r="730" spans="2:4" x14ac:dyDescent="0.25">
      <c r="B730" s="1">
        <v>0.50208333333333333</v>
      </c>
      <c r="C730">
        <v>43380</v>
      </c>
      <c r="D730">
        <v>0.77530989514511095</v>
      </c>
    </row>
    <row r="731" spans="2:4" x14ac:dyDescent="0.25">
      <c r="B731" s="1">
        <v>0.50277777777777777</v>
      </c>
      <c r="C731">
        <v>43440</v>
      </c>
      <c r="D731">
        <v>0.76495794372263393</v>
      </c>
    </row>
    <row r="732" spans="2:4" x14ac:dyDescent="0.25">
      <c r="B732" s="1">
        <v>0.50347222222222221</v>
      </c>
      <c r="C732">
        <v>43500</v>
      </c>
      <c r="D732">
        <v>0.7701832552985054</v>
      </c>
    </row>
    <row r="733" spans="2:4" x14ac:dyDescent="0.25">
      <c r="B733" s="1">
        <v>0.50416666666666665</v>
      </c>
      <c r="C733">
        <v>43560</v>
      </c>
      <c r="D733">
        <v>0.78239280927627963</v>
      </c>
    </row>
    <row r="734" spans="2:4" x14ac:dyDescent="0.25">
      <c r="B734" s="1">
        <v>0.50486111111111109</v>
      </c>
      <c r="C734">
        <v>43620</v>
      </c>
      <c r="D734">
        <v>0.78767217579948912</v>
      </c>
    </row>
    <row r="735" spans="2:4" x14ac:dyDescent="0.25">
      <c r="B735" s="1">
        <v>0.50555555555555554</v>
      </c>
      <c r="C735">
        <v>43680</v>
      </c>
      <c r="D735">
        <v>0.78844184593115207</v>
      </c>
    </row>
    <row r="736" spans="2:4" x14ac:dyDescent="0.25">
      <c r="B736" s="1">
        <v>0.50624999999999998</v>
      </c>
      <c r="C736">
        <v>43740</v>
      </c>
      <c r="D736">
        <v>0.78705673387074204</v>
      </c>
    </row>
    <row r="737" spans="2:4" x14ac:dyDescent="0.25">
      <c r="B737" s="1">
        <v>0.50694444444444442</v>
      </c>
      <c r="C737">
        <v>43800</v>
      </c>
      <c r="D737">
        <v>0.78409189355347542</v>
      </c>
    </row>
    <row r="738" spans="2:4" x14ac:dyDescent="0.25">
      <c r="B738" s="1">
        <v>0.50763888888888886</v>
      </c>
      <c r="C738">
        <v>43860</v>
      </c>
      <c r="D738">
        <v>0.78449258657579679</v>
      </c>
    </row>
    <row r="739" spans="2:4" x14ac:dyDescent="0.25">
      <c r="B739" s="1">
        <v>0.5083333333333333</v>
      </c>
      <c r="C739">
        <v>43920</v>
      </c>
      <c r="D739">
        <v>0.77899742927076032</v>
      </c>
    </row>
    <row r="740" spans="2:4" x14ac:dyDescent="0.25">
      <c r="B740" s="1">
        <v>0.50902777777777775</v>
      </c>
      <c r="C740">
        <v>43980</v>
      </c>
      <c r="D740">
        <v>0.77410202447664933</v>
      </c>
    </row>
    <row r="741" spans="2:4" x14ac:dyDescent="0.25">
      <c r="B741" s="1">
        <v>0.50972222222222219</v>
      </c>
      <c r="C741">
        <v>44040</v>
      </c>
      <c r="D741">
        <v>0.7684183490106069</v>
      </c>
    </row>
    <row r="742" spans="2:4" x14ac:dyDescent="0.25">
      <c r="B742" s="1">
        <v>0.51041666666666663</v>
      </c>
      <c r="C742">
        <v>44100</v>
      </c>
      <c r="D742">
        <v>0.76316494765673615</v>
      </c>
    </row>
    <row r="743" spans="2:4" x14ac:dyDescent="0.25">
      <c r="B743" s="1">
        <v>0.51111111111111118</v>
      </c>
      <c r="C743">
        <v>44160</v>
      </c>
      <c r="D743">
        <v>0.75612074634688331</v>
      </c>
    </row>
    <row r="744" spans="2:4" x14ac:dyDescent="0.25">
      <c r="B744" s="1">
        <v>0.51180555555555551</v>
      </c>
      <c r="C744">
        <v>44220</v>
      </c>
      <c r="D744">
        <v>0.75464674801441733</v>
      </c>
    </row>
    <row r="745" spans="2:4" x14ac:dyDescent="0.25">
      <c r="B745" s="1">
        <v>0.51250000000000007</v>
      </c>
      <c r="C745">
        <v>44280</v>
      </c>
      <c r="D745">
        <v>0.75934392069156664</v>
      </c>
    </row>
    <row r="746" spans="2:4" x14ac:dyDescent="0.25">
      <c r="B746" s="1">
        <v>0.5131944444444444</v>
      </c>
      <c r="C746">
        <v>44340</v>
      </c>
      <c r="D746">
        <v>0.76146842721018682</v>
      </c>
    </row>
    <row r="747" spans="2:4" x14ac:dyDescent="0.25">
      <c r="B747" s="1">
        <v>0.51388888888888895</v>
      </c>
      <c r="C747">
        <v>44400</v>
      </c>
      <c r="D747">
        <v>0.76375958272083311</v>
      </c>
    </row>
    <row r="748" spans="2:4" x14ac:dyDescent="0.25">
      <c r="B748" s="1">
        <v>0.51458333333333328</v>
      </c>
      <c r="C748">
        <v>44460</v>
      </c>
      <c r="D748">
        <v>0.7707681355487882</v>
      </c>
    </row>
    <row r="749" spans="2:4" x14ac:dyDescent="0.25">
      <c r="B749" s="1">
        <v>0.51527777777777783</v>
      </c>
      <c r="C749">
        <v>44520</v>
      </c>
      <c r="D749">
        <v>0.76819587796884781</v>
      </c>
    </row>
    <row r="750" spans="2:4" x14ac:dyDescent="0.25">
      <c r="B750" s="1">
        <v>0.51597222222222217</v>
      </c>
      <c r="C750">
        <v>44580</v>
      </c>
      <c r="D750">
        <v>0.77534084497323497</v>
      </c>
    </row>
    <row r="751" spans="2:4" x14ac:dyDescent="0.25">
      <c r="B751" s="1">
        <v>0.51666666666666672</v>
      </c>
      <c r="C751">
        <v>44640</v>
      </c>
      <c r="D751">
        <v>0.76854567231343263</v>
      </c>
    </row>
    <row r="752" spans="2:4" x14ac:dyDescent="0.25">
      <c r="B752" s="1">
        <v>0.51736111111111105</v>
      </c>
      <c r="C752">
        <v>44700</v>
      </c>
      <c r="D752">
        <v>0.7690568041283844</v>
      </c>
    </row>
    <row r="753" spans="2:4" x14ac:dyDescent="0.25">
      <c r="B753" s="1">
        <v>0.5180555555555556</v>
      </c>
      <c r="C753">
        <v>44760</v>
      </c>
      <c r="D753">
        <v>0.7667600817344622</v>
      </c>
    </row>
    <row r="754" spans="2:4" x14ac:dyDescent="0.25">
      <c r="B754" s="1">
        <v>0.51874999999999993</v>
      </c>
      <c r="C754">
        <v>44820</v>
      </c>
      <c r="D754">
        <v>0.76788086387665933</v>
      </c>
    </row>
    <row r="755" spans="2:4" x14ac:dyDescent="0.25">
      <c r="B755" s="1">
        <v>0.51944444444444449</v>
      </c>
      <c r="C755">
        <v>44880</v>
      </c>
      <c r="D755">
        <v>0.76907997053438582</v>
      </c>
    </row>
    <row r="756" spans="2:4" x14ac:dyDescent="0.25">
      <c r="B756" s="1">
        <v>0.52013888888888882</v>
      </c>
      <c r="C756">
        <v>44940</v>
      </c>
      <c r="D756">
        <v>0.76860815419416983</v>
      </c>
    </row>
    <row r="757" spans="2:4" x14ac:dyDescent="0.25">
      <c r="B757" s="1">
        <v>0.52083333333333337</v>
      </c>
      <c r="C757">
        <v>45000</v>
      </c>
      <c r="D757">
        <v>0.76748050793167533</v>
      </c>
    </row>
    <row r="758" spans="2:4" x14ac:dyDescent="0.25">
      <c r="B758" s="1">
        <v>0.52152777777777781</v>
      </c>
      <c r="C758">
        <v>45060</v>
      </c>
      <c r="D758">
        <v>0.76744833236778442</v>
      </c>
    </row>
    <row r="759" spans="2:4" x14ac:dyDescent="0.25">
      <c r="B759" s="1">
        <v>0.52222222222222225</v>
      </c>
      <c r="C759">
        <v>45120</v>
      </c>
      <c r="D759">
        <v>0.77221331887625733</v>
      </c>
    </row>
    <row r="760" spans="2:4" x14ac:dyDescent="0.25">
      <c r="B760" s="1">
        <v>0.5229166666666667</v>
      </c>
      <c r="C760">
        <v>45180</v>
      </c>
      <c r="D760">
        <v>0.76826430466805584</v>
      </c>
    </row>
    <row r="761" spans="2:4" x14ac:dyDescent="0.25">
      <c r="B761" s="1">
        <v>0.52361111111111114</v>
      </c>
      <c r="C761">
        <v>45240</v>
      </c>
      <c r="D761">
        <v>0.77097091310255295</v>
      </c>
    </row>
    <row r="762" spans="2:4" x14ac:dyDescent="0.25">
      <c r="B762" s="1">
        <v>0.52430555555555558</v>
      </c>
      <c r="C762">
        <v>45300</v>
      </c>
      <c r="D762">
        <v>0.77255266382342636</v>
      </c>
    </row>
    <row r="763" spans="2:4" x14ac:dyDescent="0.25">
      <c r="B763" s="1">
        <v>0.52500000000000002</v>
      </c>
      <c r="C763">
        <v>45360</v>
      </c>
      <c r="D763">
        <v>0.77027420489243714</v>
      </c>
    </row>
    <row r="764" spans="2:4" x14ac:dyDescent="0.25">
      <c r="B764" s="1">
        <v>0.52569444444444446</v>
      </c>
      <c r="C764">
        <v>45420</v>
      </c>
      <c r="D764">
        <v>0.76205077427321766</v>
      </c>
    </row>
    <row r="765" spans="2:4" x14ac:dyDescent="0.25">
      <c r="B765" s="1">
        <v>0.52638888888888891</v>
      </c>
      <c r="C765">
        <v>45480</v>
      </c>
      <c r="D765">
        <v>0.7613195309578582</v>
      </c>
    </row>
    <row r="766" spans="2:4" x14ac:dyDescent="0.25">
      <c r="B766" s="1">
        <v>0.52708333333333335</v>
      </c>
      <c r="C766">
        <v>45540</v>
      </c>
      <c r="D766">
        <v>0.75074599715205248</v>
      </c>
    </row>
    <row r="767" spans="2:4" x14ac:dyDescent="0.25">
      <c r="B767" s="1">
        <v>0.52777777777777779</v>
      </c>
      <c r="C767">
        <v>45600</v>
      </c>
      <c r="D767">
        <v>0.74794672309354981</v>
      </c>
    </row>
    <row r="768" spans="2:4" x14ac:dyDescent="0.25">
      <c r="B768" s="1">
        <v>0.52847222222222223</v>
      </c>
      <c r="C768">
        <v>45660</v>
      </c>
      <c r="D768">
        <v>0.74168229402097541</v>
      </c>
    </row>
    <row r="769" spans="2:4" x14ac:dyDescent="0.25">
      <c r="B769" s="1">
        <v>0.52916666666666667</v>
      </c>
      <c r="C769">
        <v>45720</v>
      </c>
      <c r="D769">
        <v>0.74643110081732078</v>
      </c>
    </row>
    <row r="770" spans="2:4" x14ac:dyDescent="0.25">
      <c r="B770" s="1">
        <v>0.52986111111111112</v>
      </c>
      <c r="C770">
        <v>45780</v>
      </c>
      <c r="D770">
        <v>0.75342407658656574</v>
      </c>
    </row>
    <row r="771" spans="2:4" x14ac:dyDescent="0.25">
      <c r="B771" s="1">
        <v>0.53055555555555556</v>
      </c>
      <c r="C771">
        <v>45840</v>
      </c>
      <c r="D771">
        <v>0.75175416482063151</v>
      </c>
    </row>
    <row r="772" spans="2:4" x14ac:dyDescent="0.25">
      <c r="B772" s="1">
        <v>0.53125</v>
      </c>
      <c r="C772">
        <v>45900</v>
      </c>
      <c r="D772">
        <v>0.75090580245271077</v>
      </c>
    </row>
    <row r="773" spans="2:4" x14ac:dyDescent="0.25">
      <c r="B773" s="1">
        <v>0.53194444444444444</v>
      </c>
      <c r="C773">
        <v>45960</v>
      </c>
      <c r="D773">
        <v>0.74261308711924678</v>
      </c>
    </row>
    <row r="774" spans="2:4" x14ac:dyDescent="0.25">
      <c r="B774" s="1">
        <v>0.53263888888888888</v>
      </c>
      <c r="C774">
        <v>46020</v>
      </c>
      <c r="D774">
        <v>0.71406585431650427</v>
      </c>
    </row>
    <row r="775" spans="2:4" x14ac:dyDescent="0.25">
      <c r="B775" s="1">
        <v>0.53333333333333333</v>
      </c>
      <c r="C775">
        <v>46080</v>
      </c>
      <c r="D775">
        <v>0.69795040138613973</v>
      </c>
    </row>
    <row r="776" spans="2:4" x14ac:dyDescent="0.25">
      <c r="B776" s="1">
        <v>0.53402777777777777</v>
      </c>
      <c r="C776">
        <v>46140</v>
      </c>
      <c r="D776">
        <v>0.71718881454774586</v>
      </c>
    </row>
    <row r="777" spans="2:4" x14ac:dyDescent="0.25">
      <c r="B777" s="1">
        <v>0.53472222222222221</v>
      </c>
      <c r="C777">
        <v>46200</v>
      </c>
      <c r="D777">
        <v>0.71564588900730008</v>
      </c>
    </row>
    <row r="778" spans="2:4" x14ac:dyDescent="0.25">
      <c r="B778" s="1">
        <v>0.53541666666666665</v>
      </c>
      <c r="C778">
        <v>46260</v>
      </c>
      <c r="D778">
        <v>0.70680576008017371</v>
      </c>
    </row>
    <row r="779" spans="2:4" x14ac:dyDescent="0.25">
      <c r="B779" s="1">
        <v>0.53611111111111109</v>
      </c>
      <c r="C779">
        <v>46320</v>
      </c>
      <c r="D779">
        <v>0.70242065972937118</v>
      </c>
    </row>
    <row r="780" spans="2:4" x14ac:dyDescent="0.25">
      <c r="B780" s="1">
        <v>0.53680555555555554</v>
      </c>
      <c r="C780">
        <v>46380</v>
      </c>
      <c r="D780">
        <v>0.68724194471575084</v>
      </c>
    </row>
    <row r="781" spans="2:4" x14ac:dyDescent="0.25">
      <c r="B781" s="1">
        <v>0.53749999999999998</v>
      </c>
      <c r="C781">
        <v>46440</v>
      </c>
      <c r="D781">
        <v>0.69710547107836518</v>
      </c>
    </row>
    <row r="782" spans="2:4" x14ac:dyDescent="0.25">
      <c r="B782" s="1">
        <v>0.53819444444444442</v>
      </c>
      <c r="C782">
        <v>46500</v>
      </c>
      <c r="D782">
        <v>0.686332019768918</v>
      </c>
    </row>
    <row r="783" spans="2:4" x14ac:dyDescent="0.25">
      <c r="B783" s="1">
        <v>0.53888888888888886</v>
      </c>
      <c r="C783">
        <v>46560</v>
      </c>
      <c r="D783">
        <v>0.70306631604477976</v>
      </c>
    </row>
    <row r="784" spans="2:4" x14ac:dyDescent="0.25">
      <c r="B784" s="1">
        <v>0.5395833333333333</v>
      </c>
      <c r="C784">
        <v>46620</v>
      </c>
      <c r="D784">
        <v>0.73166052517080571</v>
      </c>
    </row>
    <row r="785" spans="2:4" x14ac:dyDescent="0.25">
      <c r="B785" s="1">
        <v>0.54027777777777775</v>
      </c>
      <c r="C785">
        <v>46680</v>
      </c>
      <c r="D785">
        <v>0.74152641107477268</v>
      </c>
    </row>
    <row r="786" spans="2:4" x14ac:dyDescent="0.25">
      <c r="B786" s="1">
        <v>0.54097222222222219</v>
      </c>
      <c r="C786">
        <v>46740</v>
      </c>
      <c r="D786">
        <v>0.74761059570277</v>
      </c>
    </row>
    <row r="787" spans="2:4" x14ac:dyDescent="0.25">
      <c r="B787" s="1">
        <v>0.54166666666666663</v>
      </c>
      <c r="C787">
        <v>46800</v>
      </c>
      <c r="D787">
        <v>0.74959618550110008</v>
      </c>
    </row>
    <row r="788" spans="2:4" x14ac:dyDescent="0.25">
      <c r="B788" s="1">
        <v>0.54236111111111118</v>
      </c>
      <c r="C788">
        <v>46860</v>
      </c>
      <c r="D788">
        <v>0.74826122646250182</v>
      </c>
    </row>
    <row r="789" spans="2:4" x14ac:dyDescent="0.25">
      <c r="B789" s="1">
        <v>0.54305555555555551</v>
      </c>
      <c r="C789">
        <v>46920</v>
      </c>
      <c r="D789">
        <v>0.73429273144422991</v>
      </c>
    </row>
    <row r="790" spans="2:4" x14ac:dyDescent="0.25">
      <c r="B790" s="1">
        <v>0.54375000000000007</v>
      </c>
      <c r="C790">
        <v>46980</v>
      </c>
      <c r="D790">
        <v>0.71809981201337603</v>
      </c>
    </row>
    <row r="791" spans="2:4" x14ac:dyDescent="0.25">
      <c r="B791" s="1">
        <v>0.5444444444444444</v>
      </c>
      <c r="C791">
        <v>47040</v>
      </c>
      <c r="D791">
        <v>0.70099614026404466</v>
      </c>
    </row>
    <row r="792" spans="2:4" x14ac:dyDescent="0.25">
      <c r="B792" s="1">
        <v>0.54513888888888895</v>
      </c>
      <c r="C792">
        <v>47100</v>
      </c>
      <c r="D792">
        <v>0.70828819556050371</v>
      </c>
    </row>
    <row r="793" spans="2:4" x14ac:dyDescent="0.25">
      <c r="B793" s="1">
        <v>0.54583333333333328</v>
      </c>
      <c r="C793">
        <v>47160</v>
      </c>
      <c r="D793">
        <v>0.70673947841855866</v>
      </c>
    </row>
    <row r="794" spans="2:4" x14ac:dyDescent="0.25">
      <c r="B794" s="1">
        <v>0.54652777777777783</v>
      </c>
      <c r="C794">
        <v>47220</v>
      </c>
      <c r="D794">
        <v>0.65996494188862564</v>
      </c>
    </row>
    <row r="795" spans="2:4" x14ac:dyDescent="0.25">
      <c r="B795" s="1">
        <v>0.54722222222222217</v>
      </c>
      <c r="C795">
        <v>47280</v>
      </c>
      <c r="D795">
        <v>0.62392907641574702</v>
      </c>
    </row>
    <row r="796" spans="2:4" x14ac:dyDescent="0.25">
      <c r="B796" s="1">
        <v>0.54791666666666672</v>
      </c>
      <c r="C796">
        <v>47340</v>
      </c>
      <c r="D796">
        <v>0.65629655988434266</v>
      </c>
    </row>
    <row r="797" spans="2:4" x14ac:dyDescent="0.25">
      <c r="B797" s="1">
        <v>0.54861111111111105</v>
      </c>
      <c r="C797">
        <v>47400</v>
      </c>
      <c r="D797">
        <v>0.6357164257084873</v>
      </c>
    </row>
    <row r="798" spans="2:4" x14ac:dyDescent="0.25">
      <c r="B798" s="1">
        <v>0.5493055555555556</v>
      </c>
      <c r="C798">
        <v>47460</v>
      </c>
      <c r="D798">
        <v>0.61568477764509155</v>
      </c>
    </row>
    <row r="799" spans="2:4" x14ac:dyDescent="0.25">
      <c r="B799" s="1">
        <v>0.54999999999999993</v>
      </c>
      <c r="C799">
        <v>47520</v>
      </c>
      <c r="D799">
        <v>0.59753775961066102</v>
      </c>
    </row>
    <row r="800" spans="2:4" x14ac:dyDescent="0.25">
      <c r="B800" s="1">
        <v>0.55069444444444449</v>
      </c>
      <c r="C800">
        <v>47580</v>
      </c>
      <c r="D800">
        <v>0.64898005115932544</v>
      </c>
    </row>
    <row r="801" spans="2:4" x14ac:dyDescent="0.25">
      <c r="B801" s="1">
        <v>0.55138888888888882</v>
      </c>
      <c r="C801">
        <v>47640</v>
      </c>
      <c r="D801">
        <v>0.67471299464041978</v>
      </c>
    </row>
    <row r="802" spans="2:4" x14ac:dyDescent="0.25">
      <c r="B802" s="1">
        <v>0.55208333333333337</v>
      </c>
      <c r="C802">
        <v>47700</v>
      </c>
      <c r="D802">
        <v>0.69032672327784428</v>
      </c>
    </row>
    <row r="803" spans="2:4" x14ac:dyDescent="0.25">
      <c r="B803" s="1">
        <v>0.55277777777777781</v>
      </c>
      <c r="C803">
        <v>47760</v>
      </c>
      <c r="D803">
        <v>0.68554007188968535</v>
      </c>
    </row>
    <row r="804" spans="2:4" x14ac:dyDescent="0.25">
      <c r="B804" s="1">
        <v>0.55347222222222225</v>
      </c>
      <c r="C804">
        <v>47820</v>
      </c>
      <c r="D804">
        <v>0.69264851196820687</v>
      </c>
    </row>
    <row r="805" spans="2:4" x14ac:dyDescent="0.25">
      <c r="B805" s="1">
        <v>0.5541666666666667</v>
      </c>
      <c r="C805">
        <v>47880</v>
      </c>
      <c r="D805">
        <v>0.68883935421105025</v>
      </c>
    </row>
    <row r="806" spans="2:4" x14ac:dyDescent="0.25">
      <c r="B806" s="1">
        <v>0.55486111111111114</v>
      </c>
      <c r="C806">
        <v>47940</v>
      </c>
      <c r="D806">
        <v>0.65942702774716233</v>
      </c>
    </row>
    <row r="807" spans="2:4" x14ac:dyDescent="0.25">
      <c r="B807" s="1">
        <v>0.55555555555555558</v>
      </c>
      <c r="C807">
        <v>48000</v>
      </c>
      <c r="D807">
        <v>0.65468842520107862</v>
      </c>
    </row>
    <row r="808" spans="2:4" x14ac:dyDescent="0.25">
      <c r="B808" s="1">
        <v>0.55625000000000002</v>
      </c>
      <c r="C808">
        <v>48060</v>
      </c>
      <c r="D808">
        <v>0.66529284754821971</v>
      </c>
    </row>
    <row r="809" spans="2:4" x14ac:dyDescent="0.25">
      <c r="B809" s="1">
        <v>0.55694444444444446</v>
      </c>
      <c r="C809">
        <v>48120</v>
      </c>
      <c r="D809">
        <v>0.66336167020349179</v>
      </c>
    </row>
    <row r="810" spans="2:4" x14ac:dyDescent="0.25">
      <c r="B810" s="1">
        <v>0.55763888888888891</v>
      </c>
      <c r="C810">
        <v>48180</v>
      </c>
      <c r="D810">
        <v>0.66350088314325872</v>
      </c>
    </row>
    <row r="811" spans="2:4" x14ac:dyDescent="0.25">
      <c r="B811" s="1">
        <v>0.55833333333333335</v>
      </c>
      <c r="C811">
        <v>48240</v>
      </c>
      <c r="D811">
        <v>0.64328132978673935</v>
      </c>
    </row>
    <row r="812" spans="2:4" x14ac:dyDescent="0.25">
      <c r="B812" s="1">
        <v>0.55902777777777779</v>
      </c>
      <c r="C812">
        <v>48300</v>
      </c>
      <c r="D812">
        <v>0.62996901198254818</v>
      </c>
    </row>
    <row r="813" spans="2:4" x14ac:dyDescent="0.25">
      <c r="B813" s="1">
        <v>0.55972222222222223</v>
      </c>
      <c r="C813">
        <v>48360</v>
      </c>
      <c r="D813">
        <v>0.62380159989595174</v>
      </c>
    </row>
    <row r="814" spans="2:4" x14ac:dyDescent="0.25">
      <c r="B814" s="1">
        <v>0.56041666666666667</v>
      </c>
      <c r="C814">
        <v>48420</v>
      </c>
      <c r="D814">
        <v>0.63847687458656244</v>
      </c>
    </row>
    <row r="815" spans="2:4" x14ac:dyDescent="0.25">
      <c r="B815" s="1">
        <v>0.56111111111111112</v>
      </c>
      <c r="C815">
        <v>48480</v>
      </c>
      <c r="D815">
        <v>0.64762116984433626</v>
      </c>
    </row>
    <row r="816" spans="2:4" x14ac:dyDescent="0.25">
      <c r="B816" s="1">
        <v>0.56180555555555556</v>
      </c>
      <c r="C816">
        <v>48540</v>
      </c>
      <c r="D816">
        <v>0.63740900337165118</v>
      </c>
    </row>
    <row r="817" spans="2:4" x14ac:dyDescent="0.25">
      <c r="B817" s="1">
        <v>0.5625</v>
      </c>
      <c r="C817">
        <v>48600</v>
      </c>
      <c r="D817">
        <v>0.63218040273813958</v>
      </c>
    </row>
    <row r="818" spans="2:4" x14ac:dyDescent="0.25">
      <c r="B818" s="1">
        <v>0.56319444444444444</v>
      </c>
      <c r="C818">
        <v>48660</v>
      </c>
      <c r="D818">
        <v>0.60911817406249058</v>
      </c>
    </row>
    <row r="819" spans="2:4" x14ac:dyDescent="0.25">
      <c r="B819" s="1">
        <v>0.56388888888888888</v>
      </c>
      <c r="C819">
        <v>48720</v>
      </c>
      <c r="D819">
        <v>0.60712178757494339</v>
      </c>
    </row>
    <row r="820" spans="2:4" x14ac:dyDescent="0.25">
      <c r="B820" s="1">
        <v>0.56458333333333333</v>
      </c>
      <c r="C820">
        <v>48780</v>
      </c>
      <c r="D820">
        <v>0.59651135912254361</v>
      </c>
    </row>
    <row r="821" spans="2:4" x14ac:dyDescent="0.25">
      <c r="B821" s="1">
        <v>0.56527777777777777</v>
      </c>
      <c r="C821">
        <v>48840</v>
      </c>
      <c r="D821">
        <v>0.61948256670300583</v>
      </c>
    </row>
    <row r="822" spans="2:4" x14ac:dyDescent="0.25">
      <c r="B822" s="1">
        <v>0.56597222222222221</v>
      </c>
      <c r="C822">
        <v>48900</v>
      </c>
      <c r="D822">
        <v>0.63065821256108834</v>
      </c>
    </row>
    <row r="823" spans="2:4" x14ac:dyDescent="0.25">
      <c r="B823" s="1">
        <v>0.56666666666666665</v>
      </c>
      <c r="C823">
        <v>48960</v>
      </c>
      <c r="D823">
        <v>0.64701862878454131</v>
      </c>
    </row>
    <row r="824" spans="2:4" x14ac:dyDescent="0.25">
      <c r="B824" s="1">
        <v>0.56736111111111109</v>
      </c>
      <c r="C824">
        <v>49020</v>
      </c>
      <c r="D824">
        <v>0.64240851399026133</v>
      </c>
    </row>
    <row r="825" spans="2:4" x14ac:dyDescent="0.25">
      <c r="B825" s="1">
        <v>0.56805555555555554</v>
      </c>
      <c r="C825">
        <v>49080</v>
      </c>
      <c r="D825">
        <v>0.63936323476326884</v>
      </c>
    </row>
    <row r="826" spans="2:4" x14ac:dyDescent="0.25">
      <c r="B826" s="1">
        <v>0.56874999999999998</v>
      </c>
      <c r="C826">
        <v>49140</v>
      </c>
      <c r="D826">
        <v>0.64523542839031567</v>
      </c>
    </row>
    <row r="827" spans="2:4" x14ac:dyDescent="0.25">
      <c r="B827" s="1">
        <v>0.56944444444444442</v>
      </c>
      <c r="C827">
        <v>49200</v>
      </c>
      <c r="D827">
        <v>0.66346058707991029</v>
      </c>
    </row>
    <row r="828" spans="2:4" x14ac:dyDescent="0.25">
      <c r="B828" s="1">
        <v>0.57013888888888886</v>
      </c>
      <c r="C828">
        <v>49260</v>
      </c>
      <c r="D828">
        <v>0.67107133367586058</v>
      </c>
    </row>
    <row r="829" spans="2:4" x14ac:dyDescent="0.25">
      <c r="B829" s="1">
        <v>0.5708333333333333</v>
      </c>
      <c r="C829">
        <v>49320</v>
      </c>
      <c r="D829">
        <v>0.6931978560957025</v>
      </c>
    </row>
    <row r="830" spans="2:4" x14ac:dyDescent="0.25">
      <c r="B830" s="1">
        <v>0.57152777777777775</v>
      </c>
      <c r="C830">
        <v>49380</v>
      </c>
      <c r="D830">
        <v>0.69518845098174931</v>
      </c>
    </row>
    <row r="831" spans="2:4" x14ac:dyDescent="0.25">
      <c r="B831" s="1">
        <v>0.57222222222222219</v>
      </c>
      <c r="C831">
        <v>49440</v>
      </c>
      <c r="D831">
        <v>0.68103227538857825</v>
      </c>
    </row>
    <row r="832" spans="2:4" x14ac:dyDescent="0.25">
      <c r="B832" s="1">
        <v>0.57291666666666663</v>
      </c>
      <c r="C832">
        <v>49500</v>
      </c>
      <c r="D832">
        <v>0.66280417493314303</v>
      </c>
    </row>
    <row r="833" spans="2:4" x14ac:dyDescent="0.25">
      <c r="B833" s="1">
        <v>0.57361111111111118</v>
      </c>
      <c r="C833">
        <v>49560</v>
      </c>
      <c r="D833">
        <v>0.65712025431994792</v>
      </c>
    </row>
    <row r="834" spans="2:4" x14ac:dyDescent="0.25">
      <c r="B834" s="1">
        <v>0.57430555555555551</v>
      </c>
      <c r="C834">
        <v>49620</v>
      </c>
      <c r="D834">
        <v>0.66540867957822669</v>
      </c>
    </row>
    <row r="835" spans="2:4" x14ac:dyDescent="0.25">
      <c r="B835" s="1">
        <v>0.57500000000000007</v>
      </c>
      <c r="C835">
        <v>49680</v>
      </c>
      <c r="D835">
        <v>0.65506169238560674</v>
      </c>
    </row>
    <row r="836" spans="2:4" x14ac:dyDescent="0.25">
      <c r="B836" s="1">
        <v>0.5756944444444444</v>
      </c>
      <c r="C836">
        <v>49740</v>
      </c>
      <c r="D836">
        <v>0.60399922570782283</v>
      </c>
    </row>
    <row r="837" spans="2:4" x14ac:dyDescent="0.25">
      <c r="B837" s="1">
        <v>0.57638888888888895</v>
      </c>
      <c r="C837">
        <v>49800</v>
      </c>
      <c r="D837">
        <v>0.56532465756195416</v>
      </c>
    </row>
    <row r="838" spans="2:4" x14ac:dyDescent="0.25">
      <c r="B838" s="1">
        <v>0.57708333333333328</v>
      </c>
      <c r="C838">
        <v>49860</v>
      </c>
      <c r="D838">
        <v>0.5757595504380173</v>
      </c>
    </row>
    <row r="839" spans="2:4" x14ac:dyDescent="0.25">
      <c r="B839" s="1">
        <v>0.57777777777777783</v>
      </c>
      <c r="C839">
        <v>49920</v>
      </c>
      <c r="D839">
        <v>0.59295023921235979</v>
      </c>
    </row>
    <row r="840" spans="2:4" x14ac:dyDescent="0.25">
      <c r="B840" s="1">
        <v>0.57847222222222217</v>
      </c>
      <c r="C840">
        <v>49980</v>
      </c>
      <c r="D840">
        <v>0.63409349026583495</v>
      </c>
    </row>
    <row r="841" spans="2:4" x14ac:dyDescent="0.25">
      <c r="B841" s="1">
        <v>0.57916666666666672</v>
      </c>
      <c r="C841">
        <v>50040</v>
      </c>
      <c r="D841">
        <v>0.65718589247028536</v>
      </c>
    </row>
    <row r="842" spans="2:4" x14ac:dyDescent="0.25">
      <c r="B842" s="1">
        <v>0.57986111111111105</v>
      </c>
      <c r="C842">
        <v>50100</v>
      </c>
      <c r="D842">
        <v>0.66142019667831886</v>
      </c>
    </row>
    <row r="843" spans="2:4" x14ac:dyDescent="0.25">
      <c r="B843" s="1">
        <v>0.5805555555555556</v>
      </c>
      <c r="C843">
        <v>50160</v>
      </c>
      <c r="D843">
        <v>0.66203015343950722</v>
      </c>
    </row>
    <row r="844" spans="2:4" x14ac:dyDescent="0.25">
      <c r="B844" s="1">
        <v>0.58124999999999993</v>
      </c>
      <c r="C844">
        <v>50220</v>
      </c>
      <c r="D844">
        <v>0.64795610214274513</v>
      </c>
    </row>
    <row r="845" spans="2:4" x14ac:dyDescent="0.25">
      <c r="B845" s="1">
        <v>0.58194444444444449</v>
      </c>
      <c r="C845">
        <v>50280</v>
      </c>
      <c r="D845">
        <v>0.65012228367745128</v>
      </c>
    </row>
    <row r="846" spans="2:4" x14ac:dyDescent="0.25">
      <c r="B846" s="1">
        <v>0.58263888888888882</v>
      </c>
      <c r="C846">
        <v>50340</v>
      </c>
      <c r="D846">
        <v>0.62109456245393535</v>
      </c>
    </row>
    <row r="847" spans="2:4" x14ac:dyDescent="0.25">
      <c r="B847" s="1">
        <v>0.58333333333333337</v>
      </c>
      <c r="C847">
        <v>50400</v>
      </c>
      <c r="D847">
        <v>0.64397503494422692</v>
      </c>
    </row>
    <row r="848" spans="2:4" x14ac:dyDescent="0.25">
      <c r="B848" s="1">
        <v>0.58402777777777781</v>
      </c>
      <c r="C848">
        <v>50460</v>
      </c>
      <c r="D848">
        <v>0.63377023310060865</v>
      </c>
    </row>
    <row r="849" spans="2:4" x14ac:dyDescent="0.25">
      <c r="B849" s="1">
        <v>0.58472222222222225</v>
      </c>
      <c r="C849">
        <v>50520</v>
      </c>
      <c r="D849">
        <v>0.64214059879493268</v>
      </c>
    </row>
    <row r="850" spans="2:4" x14ac:dyDescent="0.25">
      <c r="B850" s="1">
        <v>0.5854166666666667</v>
      </c>
      <c r="C850">
        <v>50580</v>
      </c>
      <c r="D850">
        <v>0.63715016883546272</v>
      </c>
    </row>
    <row r="851" spans="2:4" x14ac:dyDescent="0.25">
      <c r="B851" s="1">
        <v>0.58611111111111114</v>
      </c>
      <c r="C851">
        <v>50640</v>
      </c>
      <c r="D851">
        <v>0.62301973369340591</v>
      </c>
    </row>
    <row r="852" spans="2:4" x14ac:dyDescent="0.25">
      <c r="B852" s="1">
        <v>0.58680555555555558</v>
      </c>
      <c r="C852">
        <v>50700</v>
      </c>
      <c r="D852">
        <v>0.62706777713713724</v>
      </c>
    </row>
    <row r="853" spans="2:4" x14ac:dyDescent="0.25">
      <c r="B853" s="1">
        <v>0.58750000000000002</v>
      </c>
      <c r="C853">
        <v>50760</v>
      </c>
      <c r="D853">
        <v>0.63659317407388571</v>
      </c>
    </row>
    <row r="854" spans="2:4" x14ac:dyDescent="0.25">
      <c r="B854" s="1">
        <v>0.58819444444444446</v>
      </c>
      <c r="C854">
        <v>50820</v>
      </c>
      <c r="D854">
        <v>0.63870146002251926</v>
      </c>
    </row>
    <row r="855" spans="2:4" x14ac:dyDescent="0.25">
      <c r="B855" s="1">
        <v>0.58888888888888891</v>
      </c>
      <c r="C855">
        <v>50880</v>
      </c>
      <c r="D855">
        <v>0.63369668895457498</v>
      </c>
    </row>
    <row r="856" spans="2:4" x14ac:dyDescent="0.25">
      <c r="B856" s="1">
        <v>0.58958333333333335</v>
      </c>
      <c r="C856">
        <v>50940</v>
      </c>
      <c r="D856">
        <v>0.62991878745948393</v>
      </c>
    </row>
    <row r="857" spans="2:4" x14ac:dyDescent="0.25">
      <c r="B857" s="1">
        <v>0.59027777777777779</v>
      </c>
      <c r="C857">
        <v>51000</v>
      </c>
      <c r="D857">
        <v>0.62455236305340545</v>
      </c>
    </row>
    <row r="858" spans="2:4" x14ac:dyDescent="0.25">
      <c r="B858" s="1">
        <v>0.59097222222222223</v>
      </c>
      <c r="C858">
        <v>51060</v>
      </c>
      <c r="D858">
        <v>0.61506915185597932</v>
      </c>
    </row>
    <row r="859" spans="2:4" x14ac:dyDescent="0.25">
      <c r="B859" s="1">
        <v>0.59166666666666667</v>
      </c>
      <c r="C859">
        <v>51120</v>
      </c>
      <c r="D859">
        <v>0.60485448283943566</v>
      </c>
    </row>
    <row r="860" spans="2:4" x14ac:dyDescent="0.25">
      <c r="B860" s="1">
        <v>0.59236111111111112</v>
      </c>
      <c r="C860">
        <v>51180</v>
      </c>
      <c r="D860">
        <v>0.60263222389337612</v>
      </c>
    </row>
    <row r="861" spans="2:4" x14ac:dyDescent="0.25">
      <c r="B861" s="1">
        <v>0.59305555555555556</v>
      </c>
      <c r="C861">
        <v>51240</v>
      </c>
      <c r="D861">
        <v>0.59866390434684036</v>
      </c>
    </row>
    <row r="862" spans="2:4" x14ac:dyDescent="0.25">
      <c r="B862" s="1">
        <v>0.59375</v>
      </c>
      <c r="C862">
        <v>51300</v>
      </c>
      <c r="D862">
        <v>0.59212840380933418</v>
      </c>
    </row>
    <row r="863" spans="2:4" x14ac:dyDescent="0.25">
      <c r="B863" s="1">
        <v>0.59444444444444444</v>
      </c>
      <c r="C863">
        <v>51360</v>
      </c>
      <c r="D863">
        <v>0.58256175064955162</v>
      </c>
    </row>
    <row r="864" spans="2:4" x14ac:dyDescent="0.25">
      <c r="B864" s="1">
        <v>0.59513888888888888</v>
      </c>
      <c r="C864">
        <v>51420</v>
      </c>
      <c r="D864">
        <v>0.58562100326429223</v>
      </c>
    </row>
    <row r="865" spans="2:4" x14ac:dyDescent="0.25">
      <c r="B865" s="1">
        <v>0.59583333333333333</v>
      </c>
      <c r="C865">
        <v>51480</v>
      </c>
      <c r="D865">
        <v>0.59254475560608144</v>
      </c>
    </row>
    <row r="866" spans="2:4" x14ac:dyDescent="0.25">
      <c r="B866" s="1">
        <v>0.59652777777777777</v>
      </c>
      <c r="C866">
        <v>51540</v>
      </c>
      <c r="D866">
        <v>0.5994751575644075</v>
      </c>
    </row>
    <row r="867" spans="2:4" x14ac:dyDescent="0.25">
      <c r="B867" s="1">
        <v>0.59722222222222221</v>
      </c>
      <c r="C867">
        <v>51600</v>
      </c>
      <c r="D867">
        <v>0.59582065701768661</v>
      </c>
    </row>
    <row r="868" spans="2:4" x14ac:dyDescent="0.25">
      <c r="B868" s="1">
        <v>0.59791666666666665</v>
      </c>
      <c r="C868">
        <v>51660</v>
      </c>
      <c r="D868">
        <v>0.59282189446306077</v>
      </c>
    </row>
    <row r="869" spans="2:4" x14ac:dyDescent="0.25">
      <c r="B869" s="1">
        <v>0.59861111111111109</v>
      </c>
      <c r="C869">
        <v>51720</v>
      </c>
      <c r="D869">
        <v>0.59208936412514568</v>
      </c>
    </row>
    <row r="870" spans="2:4" x14ac:dyDescent="0.25">
      <c r="B870" s="1">
        <v>0.59930555555555554</v>
      </c>
      <c r="C870">
        <v>51780</v>
      </c>
      <c r="D870">
        <v>0.58175886307859614</v>
      </c>
    </row>
    <row r="871" spans="2:4" x14ac:dyDescent="0.25">
      <c r="B871" s="1">
        <v>0.6</v>
      </c>
      <c r="C871">
        <v>51840</v>
      </c>
      <c r="D871">
        <v>0.57927169198983475</v>
      </c>
    </row>
    <row r="872" spans="2:4" x14ac:dyDescent="0.25">
      <c r="B872" s="1">
        <v>0.60069444444444442</v>
      </c>
      <c r="C872">
        <v>51900</v>
      </c>
      <c r="D872">
        <v>0.57522186101477446</v>
      </c>
    </row>
    <row r="873" spans="2:4" x14ac:dyDescent="0.25">
      <c r="B873" s="1">
        <v>0.60138888888888886</v>
      </c>
      <c r="C873">
        <v>51960</v>
      </c>
      <c r="D873">
        <v>0.5782924823287573</v>
      </c>
    </row>
    <row r="874" spans="2:4" x14ac:dyDescent="0.25">
      <c r="B874" s="1">
        <v>0.6020833333333333</v>
      </c>
      <c r="C874">
        <v>52020</v>
      </c>
      <c r="D874">
        <v>0.57386226468725399</v>
      </c>
    </row>
    <row r="875" spans="2:4" x14ac:dyDescent="0.25">
      <c r="B875" s="1">
        <v>0.60277777777777775</v>
      </c>
      <c r="C875">
        <v>52080</v>
      </c>
      <c r="D875">
        <v>0.57546389275648735</v>
      </c>
    </row>
    <row r="876" spans="2:4" x14ac:dyDescent="0.25">
      <c r="B876" s="1">
        <v>0.60347222222222219</v>
      </c>
      <c r="C876">
        <v>52140</v>
      </c>
      <c r="D876">
        <v>0.5762868721795612</v>
      </c>
    </row>
    <row r="877" spans="2:4" x14ac:dyDescent="0.25">
      <c r="B877" s="1">
        <v>0.60416666666666663</v>
      </c>
      <c r="C877">
        <v>52200</v>
      </c>
      <c r="D877">
        <v>0.57452643982721452</v>
      </c>
    </row>
    <row r="878" spans="2:4" x14ac:dyDescent="0.25">
      <c r="B878" s="1">
        <v>0.60486111111111118</v>
      </c>
      <c r="C878">
        <v>52260</v>
      </c>
      <c r="D878">
        <v>0.57031551652894052</v>
      </c>
    </row>
    <row r="879" spans="2:4" x14ac:dyDescent="0.25">
      <c r="B879" s="1">
        <v>0.60555555555555551</v>
      </c>
      <c r="C879">
        <v>52320</v>
      </c>
      <c r="D879">
        <v>0.57054782410023241</v>
      </c>
    </row>
    <row r="880" spans="2:4" x14ac:dyDescent="0.25">
      <c r="B880" s="1">
        <v>0.60625000000000007</v>
      </c>
      <c r="C880">
        <v>52380</v>
      </c>
      <c r="D880">
        <v>0.56586134596765314</v>
      </c>
    </row>
    <row r="881" spans="2:4" x14ac:dyDescent="0.25">
      <c r="B881" s="1">
        <v>0.6069444444444444</v>
      </c>
      <c r="C881">
        <v>52440</v>
      </c>
      <c r="D881">
        <v>0.56211353628564886</v>
      </c>
    </row>
    <row r="882" spans="2:4" x14ac:dyDescent="0.25">
      <c r="B882" s="1">
        <v>0.60763888888888895</v>
      </c>
      <c r="C882">
        <v>52500</v>
      </c>
      <c r="D882">
        <v>0.55817956798399149</v>
      </c>
    </row>
    <row r="883" spans="2:4" x14ac:dyDescent="0.25">
      <c r="B883" s="1">
        <v>0.60833333333333328</v>
      </c>
      <c r="C883">
        <v>52560</v>
      </c>
      <c r="D883">
        <v>0.55543450208979506</v>
      </c>
    </row>
    <row r="884" spans="2:4" x14ac:dyDescent="0.25">
      <c r="B884" s="1">
        <v>0.60902777777777783</v>
      </c>
      <c r="C884">
        <v>52620</v>
      </c>
      <c r="D884">
        <v>0.55404298556000131</v>
      </c>
    </row>
    <row r="885" spans="2:4" x14ac:dyDescent="0.25">
      <c r="B885" s="1">
        <v>0.60972222222222217</v>
      </c>
      <c r="C885">
        <v>52680</v>
      </c>
      <c r="D885">
        <v>0.54640312773958088</v>
      </c>
    </row>
    <row r="886" spans="2:4" x14ac:dyDescent="0.25">
      <c r="B886" s="1">
        <v>0.61041666666666672</v>
      </c>
      <c r="C886">
        <v>52740</v>
      </c>
      <c r="D886">
        <v>0.54454246084486435</v>
      </c>
    </row>
    <row r="887" spans="2:4" x14ac:dyDescent="0.25">
      <c r="B887" s="1">
        <v>0.61111111111111105</v>
      </c>
      <c r="C887">
        <v>52800</v>
      </c>
      <c r="D887">
        <v>0.53543784878255429</v>
      </c>
    </row>
    <row r="888" spans="2:4" x14ac:dyDescent="0.25">
      <c r="B888" s="1">
        <v>0.6118055555555556</v>
      </c>
      <c r="C888">
        <v>52860</v>
      </c>
      <c r="D888">
        <v>0.53159608645398859</v>
      </c>
    </row>
    <row r="889" spans="2:4" x14ac:dyDescent="0.25">
      <c r="B889" s="1">
        <v>0.61249999999999993</v>
      </c>
      <c r="C889">
        <v>52920</v>
      </c>
      <c r="D889">
        <v>0.52476735927755769</v>
      </c>
    </row>
    <row r="890" spans="2:4" x14ac:dyDescent="0.25">
      <c r="B890" s="1">
        <v>0.61319444444444449</v>
      </c>
      <c r="C890">
        <v>52980</v>
      </c>
      <c r="D890">
        <v>0.51722157667727375</v>
      </c>
    </row>
    <row r="891" spans="2:4" x14ac:dyDescent="0.25">
      <c r="B891" s="1">
        <v>0.61388888888888882</v>
      </c>
      <c r="C891">
        <v>53040</v>
      </c>
      <c r="D891">
        <v>0.50674708232146282</v>
      </c>
    </row>
    <row r="892" spans="2:4" x14ac:dyDescent="0.25">
      <c r="B892" s="1">
        <v>0.61458333333333337</v>
      </c>
      <c r="C892">
        <v>53100</v>
      </c>
      <c r="D892">
        <v>0.50218847907280384</v>
      </c>
    </row>
    <row r="893" spans="2:4" x14ac:dyDescent="0.25">
      <c r="B893" s="1">
        <v>0.61527777777777781</v>
      </c>
      <c r="C893">
        <v>53160</v>
      </c>
      <c r="D893">
        <v>0.49245622901086411</v>
      </c>
    </row>
    <row r="894" spans="2:4" x14ac:dyDescent="0.25">
      <c r="B894" s="1">
        <v>0.61597222222222225</v>
      </c>
      <c r="C894">
        <v>53220</v>
      </c>
      <c r="D894">
        <v>0.50043405282571596</v>
      </c>
    </row>
    <row r="895" spans="2:4" x14ac:dyDescent="0.25">
      <c r="B895" s="1">
        <v>0.6166666666666667</v>
      </c>
      <c r="C895">
        <v>53280</v>
      </c>
      <c r="D895">
        <v>0.50278351250102582</v>
      </c>
    </row>
    <row r="896" spans="2:4" x14ac:dyDescent="0.25">
      <c r="B896" s="1">
        <v>0.61736111111111114</v>
      </c>
      <c r="C896">
        <v>53340</v>
      </c>
      <c r="D896">
        <v>0.51071748561880415</v>
      </c>
    </row>
    <row r="897" spans="2:4" x14ac:dyDescent="0.25">
      <c r="B897" s="1">
        <v>0.61805555555555558</v>
      </c>
      <c r="C897">
        <v>53400</v>
      </c>
      <c r="D897">
        <v>0.51291561799917795</v>
      </c>
    </row>
    <row r="898" spans="2:4" x14ac:dyDescent="0.25">
      <c r="B898" s="1">
        <v>0.61875000000000002</v>
      </c>
      <c r="C898">
        <v>53460</v>
      </c>
      <c r="D898">
        <v>0.51293114398556394</v>
      </c>
    </row>
    <row r="899" spans="2:4" x14ac:dyDescent="0.25">
      <c r="B899" s="1">
        <v>0.61944444444444446</v>
      </c>
      <c r="C899">
        <v>53520</v>
      </c>
      <c r="D899">
        <v>0.51198891068679908</v>
      </c>
    </row>
    <row r="900" spans="2:4" x14ac:dyDescent="0.25">
      <c r="B900" s="1">
        <v>0.62013888888888891</v>
      </c>
      <c r="C900">
        <v>53580</v>
      </c>
      <c r="D900">
        <v>0.5147242932684325</v>
      </c>
    </row>
    <row r="901" spans="2:4" x14ac:dyDescent="0.25">
      <c r="B901" s="1">
        <v>0.62083333333333335</v>
      </c>
      <c r="C901">
        <v>53640</v>
      </c>
      <c r="D901">
        <v>0.49871287466131597</v>
      </c>
    </row>
    <row r="902" spans="2:4" x14ac:dyDescent="0.25">
      <c r="B902" s="1">
        <v>0.62152777777777779</v>
      </c>
      <c r="C902">
        <v>53700</v>
      </c>
      <c r="D902">
        <v>0.48014843231134219</v>
      </c>
    </row>
    <row r="903" spans="2:4" x14ac:dyDescent="0.25">
      <c r="B903" s="1">
        <v>0.62222222222222223</v>
      </c>
      <c r="C903">
        <v>53760</v>
      </c>
      <c r="D903">
        <v>0.45626628855203738</v>
      </c>
    </row>
    <row r="904" spans="2:4" x14ac:dyDescent="0.25">
      <c r="B904" s="1">
        <v>0.62291666666666667</v>
      </c>
      <c r="C904">
        <v>53820</v>
      </c>
      <c r="D904">
        <v>0.39774267632870208</v>
      </c>
    </row>
    <row r="905" spans="2:4" x14ac:dyDescent="0.25">
      <c r="B905" s="1">
        <v>0.62361111111111112</v>
      </c>
      <c r="C905">
        <v>53880</v>
      </c>
      <c r="D905">
        <v>0.44429091139260207</v>
      </c>
    </row>
    <row r="906" spans="2:4" x14ac:dyDescent="0.25">
      <c r="B906" s="1">
        <v>0.62430555555555556</v>
      </c>
      <c r="C906">
        <v>53940</v>
      </c>
      <c r="D906">
        <v>0.45885035405320196</v>
      </c>
    </row>
    <row r="907" spans="2:4" x14ac:dyDescent="0.25">
      <c r="B907" s="1">
        <v>0.625</v>
      </c>
      <c r="C907">
        <v>54000</v>
      </c>
      <c r="D907">
        <v>0.47234156799262872</v>
      </c>
    </row>
    <row r="908" spans="2:4" x14ac:dyDescent="0.25">
      <c r="B908" s="1">
        <v>0.62569444444444444</v>
      </c>
      <c r="C908">
        <v>54060</v>
      </c>
      <c r="D908">
        <v>0.47349774325510685</v>
      </c>
    </row>
    <row r="909" spans="2:4" x14ac:dyDescent="0.25">
      <c r="B909" s="1">
        <v>0.62638888888888888</v>
      </c>
      <c r="C909">
        <v>54120</v>
      </c>
      <c r="D909">
        <v>0.47191685054926968</v>
      </c>
    </row>
    <row r="910" spans="2:4" x14ac:dyDescent="0.25">
      <c r="B910" s="1">
        <v>0.62708333333333333</v>
      </c>
      <c r="C910">
        <v>54180</v>
      </c>
      <c r="D910">
        <v>0.45844386942938153</v>
      </c>
    </row>
    <row r="911" spans="2:4" x14ac:dyDescent="0.25">
      <c r="B911" s="1">
        <v>0.62777777777777777</v>
      </c>
      <c r="C911">
        <v>54240</v>
      </c>
      <c r="D911">
        <v>0.47391066299170548</v>
      </c>
    </row>
    <row r="912" spans="2:4" x14ac:dyDescent="0.25">
      <c r="B912" s="1">
        <v>0.62847222222222221</v>
      </c>
      <c r="C912">
        <v>54300</v>
      </c>
      <c r="D912">
        <v>0.48217806688157483</v>
      </c>
    </row>
    <row r="913" spans="2:4" x14ac:dyDescent="0.25">
      <c r="B913" s="1">
        <v>0.62916666666666665</v>
      </c>
      <c r="C913">
        <v>54360</v>
      </c>
      <c r="D913">
        <v>0.46964160917466963</v>
      </c>
    </row>
    <row r="914" spans="2:4" x14ac:dyDescent="0.25">
      <c r="B914" s="1">
        <v>0.62986111111111109</v>
      </c>
      <c r="C914">
        <v>54420</v>
      </c>
      <c r="D914">
        <v>0.44583748349695274</v>
      </c>
    </row>
    <row r="915" spans="2:4" x14ac:dyDescent="0.25">
      <c r="B915" s="1">
        <v>0.63055555555555554</v>
      </c>
      <c r="C915">
        <v>54480</v>
      </c>
      <c r="D915">
        <v>0.44212835599287104</v>
      </c>
    </row>
    <row r="916" spans="2:4" x14ac:dyDescent="0.25">
      <c r="B916" s="1">
        <v>0.63124999999999998</v>
      </c>
      <c r="C916">
        <v>54540</v>
      </c>
      <c r="D916">
        <v>0.42543209838365159</v>
      </c>
    </row>
    <row r="917" spans="2:4" x14ac:dyDescent="0.25">
      <c r="B917" s="1">
        <v>0.63194444444444442</v>
      </c>
      <c r="C917">
        <v>54600</v>
      </c>
      <c r="D917">
        <v>0.43916384253847435</v>
      </c>
    </row>
    <row r="918" spans="2:4" x14ac:dyDescent="0.25">
      <c r="B918" s="1">
        <v>0.63263888888888886</v>
      </c>
      <c r="C918">
        <v>54660</v>
      </c>
      <c r="D918">
        <v>0.44544751566259583</v>
      </c>
    </row>
    <row r="919" spans="2:4" x14ac:dyDescent="0.25">
      <c r="B919" s="1">
        <v>0.6333333333333333</v>
      </c>
      <c r="C919">
        <v>54720</v>
      </c>
      <c r="D919">
        <v>0.44765969293196989</v>
      </c>
    </row>
    <row r="920" spans="2:4" x14ac:dyDescent="0.25">
      <c r="B920" s="1">
        <v>0.63402777777777775</v>
      </c>
      <c r="C920">
        <v>54780</v>
      </c>
      <c r="D920">
        <v>0.45348704505886567</v>
      </c>
    </row>
    <row r="921" spans="2:4" x14ac:dyDescent="0.25">
      <c r="B921" s="1">
        <v>0.63472222222222219</v>
      </c>
      <c r="C921">
        <v>54840</v>
      </c>
      <c r="D921">
        <v>0.45938840098271039</v>
      </c>
    </row>
    <row r="922" spans="2:4" x14ac:dyDescent="0.25">
      <c r="B922" s="1">
        <v>0.63541666666666663</v>
      </c>
      <c r="C922">
        <v>54900</v>
      </c>
      <c r="D922">
        <v>0.45637519517496067</v>
      </c>
    </row>
    <row r="923" spans="2:4" x14ac:dyDescent="0.25">
      <c r="B923" s="1">
        <v>0.63611111111111118</v>
      </c>
      <c r="C923">
        <v>54960</v>
      </c>
      <c r="D923">
        <v>0.46265150367001268</v>
      </c>
    </row>
    <row r="924" spans="2:4" x14ac:dyDescent="0.25">
      <c r="B924" s="1">
        <v>0.63680555555555551</v>
      </c>
      <c r="C924">
        <v>55020</v>
      </c>
      <c r="D924">
        <v>0.45722262802659153</v>
      </c>
    </row>
    <row r="925" spans="2:4" x14ac:dyDescent="0.25">
      <c r="B925" s="1">
        <v>0.63750000000000007</v>
      </c>
      <c r="C925">
        <v>55080</v>
      </c>
      <c r="D925">
        <v>0.4414879192689361</v>
      </c>
    </row>
    <row r="926" spans="2:4" x14ac:dyDescent="0.25">
      <c r="B926" s="1">
        <v>0.6381944444444444</v>
      </c>
      <c r="C926">
        <v>55140</v>
      </c>
      <c r="D926">
        <v>0.43867498847109471</v>
      </c>
    </row>
    <row r="927" spans="2:4" x14ac:dyDescent="0.25">
      <c r="B927" s="1">
        <v>0.63888888888888895</v>
      </c>
      <c r="C927">
        <v>55200</v>
      </c>
      <c r="D927">
        <v>0.40639774979836435</v>
      </c>
    </row>
    <row r="928" spans="2:4" x14ac:dyDescent="0.25">
      <c r="B928" s="1">
        <v>0.63958333333333328</v>
      </c>
      <c r="C928">
        <v>55260</v>
      </c>
      <c r="D928">
        <v>0.40217846085348002</v>
      </c>
    </row>
    <row r="929" spans="2:4" x14ac:dyDescent="0.25">
      <c r="B929" s="1">
        <v>0.64027777777777783</v>
      </c>
      <c r="C929">
        <v>55320</v>
      </c>
      <c r="D929">
        <v>0.37880741826573511</v>
      </c>
    </row>
    <row r="930" spans="2:4" x14ac:dyDescent="0.25">
      <c r="B930" s="1">
        <v>0.64097222222222217</v>
      </c>
      <c r="C930">
        <v>55380</v>
      </c>
      <c r="D930">
        <v>0.36471752433417792</v>
      </c>
    </row>
    <row r="931" spans="2:4" x14ac:dyDescent="0.25">
      <c r="B931" s="1">
        <v>0.64166666666666672</v>
      </c>
      <c r="C931">
        <v>55440</v>
      </c>
      <c r="D931">
        <v>0.38424205486725971</v>
      </c>
    </row>
    <row r="932" spans="2:4" x14ac:dyDescent="0.25">
      <c r="B932" s="1">
        <v>0.64236111111111105</v>
      </c>
      <c r="C932">
        <v>55500</v>
      </c>
      <c r="D932">
        <v>0.37256774905565804</v>
      </c>
    </row>
    <row r="933" spans="2:4" x14ac:dyDescent="0.25">
      <c r="B933" s="1">
        <v>0.6430555555555556</v>
      </c>
      <c r="C933">
        <v>55560</v>
      </c>
      <c r="D933">
        <v>0.37904637545356351</v>
      </c>
    </row>
    <row r="934" spans="2:4" x14ac:dyDescent="0.25">
      <c r="B934" s="1">
        <v>0.64374999999999993</v>
      </c>
      <c r="C934">
        <v>55620</v>
      </c>
      <c r="D934">
        <v>0.39240180851337092</v>
      </c>
    </row>
    <row r="935" spans="2:4" x14ac:dyDescent="0.25">
      <c r="B935" s="1">
        <v>0.64444444444444449</v>
      </c>
      <c r="C935">
        <v>55680</v>
      </c>
      <c r="D935">
        <v>0.39548658707546436</v>
      </c>
    </row>
    <row r="936" spans="2:4" x14ac:dyDescent="0.25">
      <c r="B936" s="1">
        <v>0.64513888888888882</v>
      </c>
      <c r="C936">
        <v>55740</v>
      </c>
      <c r="D936">
        <v>0.3869347512007989</v>
      </c>
    </row>
    <row r="937" spans="2:4" x14ac:dyDescent="0.25">
      <c r="B937" s="1">
        <v>0.64583333333333337</v>
      </c>
      <c r="C937">
        <v>55800</v>
      </c>
      <c r="D937">
        <v>0.37274210996855189</v>
      </c>
    </row>
    <row r="938" spans="2:4" x14ac:dyDescent="0.25">
      <c r="B938" s="1">
        <v>0.64652777777777781</v>
      </c>
      <c r="C938">
        <v>55860</v>
      </c>
      <c r="D938">
        <v>0.37418143019327066</v>
      </c>
    </row>
    <row r="939" spans="2:4" x14ac:dyDescent="0.25">
      <c r="B939" s="1">
        <v>0.64722222222222225</v>
      </c>
      <c r="C939">
        <v>55920</v>
      </c>
      <c r="D939">
        <v>0.33511386051701741</v>
      </c>
    </row>
    <row r="940" spans="2:4" x14ac:dyDescent="0.25">
      <c r="B940" s="1">
        <v>0.6479166666666667</v>
      </c>
      <c r="C940">
        <v>55980</v>
      </c>
      <c r="D940">
        <v>0.33979111498794884</v>
      </c>
    </row>
    <row r="941" spans="2:4" x14ac:dyDescent="0.25">
      <c r="B941" s="1">
        <v>0.64861111111111114</v>
      </c>
      <c r="C941">
        <v>56040</v>
      </c>
      <c r="D941">
        <v>0.32985787490357049</v>
      </c>
    </row>
    <row r="942" spans="2:4" x14ac:dyDescent="0.25">
      <c r="B942" s="1">
        <v>0.64930555555555558</v>
      </c>
      <c r="C942">
        <v>56100</v>
      </c>
      <c r="D942">
        <v>0.35489803252900359</v>
      </c>
    </row>
    <row r="943" spans="2:4" x14ac:dyDescent="0.25">
      <c r="B943" s="1">
        <v>0.65</v>
      </c>
      <c r="C943">
        <v>56160</v>
      </c>
      <c r="D943">
        <v>0.37303784936580037</v>
      </c>
    </row>
    <row r="944" spans="2:4" x14ac:dyDescent="0.25">
      <c r="B944" s="1">
        <v>0.65069444444444446</v>
      </c>
      <c r="C944">
        <v>56220</v>
      </c>
      <c r="D944">
        <v>0.37510529788445446</v>
      </c>
    </row>
    <row r="945" spans="2:4" x14ac:dyDescent="0.25">
      <c r="B945" s="1">
        <v>0.65138888888888891</v>
      </c>
      <c r="C945">
        <v>56280</v>
      </c>
      <c r="D945">
        <v>0.36926285899315681</v>
      </c>
    </row>
    <row r="946" spans="2:4" x14ac:dyDescent="0.25">
      <c r="B946" s="1">
        <v>0.65208333333333335</v>
      </c>
      <c r="C946">
        <v>56340</v>
      </c>
      <c r="D946">
        <v>0.36347340253039989</v>
      </c>
    </row>
    <row r="947" spans="2:4" x14ac:dyDescent="0.25">
      <c r="B947" s="1">
        <v>0.65277777777777779</v>
      </c>
      <c r="C947">
        <v>56400</v>
      </c>
      <c r="D947">
        <v>0.34692121994615893</v>
      </c>
    </row>
    <row r="948" spans="2:4" x14ac:dyDescent="0.25">
      <c r="B948" s="1">
        <v>0.65347222222222223</v>
      </c>
      <c r="C948">
        <v>56460</v>
      </c>
      <c r="D948">
        <v>0.33081928075262995</v>
      </c>
    </row>
    <row r="949" spans="2:4" x14ac:dyDescent="0.25">
      <c r="B949" s="1">
        <v>0.65416666666666667</v>
      </c>
      <c r="C949">
        <v>56520</v>
      </c>
      <c r="D949">
        <v>0.30947515568749889</v>
      </c>
    </row>
    <row r="950" spans="2:4" x14ac:dyDescent="0.25">
      <c r="B950" s="1">
        <v>0.65486111111111112</v>
      </c>
      <c r="C950">
        <v>56580</v>
      </c>
      <c r="D950">
        <v>0.30191240686130233</v>
      </c>
    </row>
    <row r="951" spans="2:4" x14ac:dyDescent="0.25">
      <c r="B951" s="1">
        <v>0.65555555555555556</v>
      </c>
      <c r="C951">
        <v>56640</v>
      </c>
      <c r="D951">
        <v>0.31709431900238488</v>
      </c>
    </row>
    <row r="952" spans="2:4" x14ac:dyDescent="0.25">
      <c r="B952" s="1">
        <v>0.65625</v>
      </c>
      <c r="C952">
        <v>56700</v>
      </c>
      <c r="D952">
        <v>0.30642677126322765</v>
      </c>
    </row>
    <row r="953" spans="2:4" x14ac:dyDescent="0.25">
      <c r="B953" s="1">
        <v>0.65694444444444444</v>
      </c>
      <c r="C953">
        <v>56760</v>
      </c>
      <c r="D953">
        <v>0.28997626346088168</v>
      </c>
    </row>
    <row r="954" spans="2:4" x14ac:dyDescent="0.25">
      <c r="B954" s="1">
        <v>0.65763888888888888</v>
      </c>
      <c r="C954">
        <v>56820</v>
      </c>
      <c r="D954">
        <v>0.27574265201061426</v>
      </c>
    </row>
    <row r="955" spans="2:4" x14ac:dyDescent="0.25">
      <c r="B955" s="1">
        <v>0.65833333333333333</v>
      </c>
      <c r="C955">
        <v>56880</v>
      </c>
      <c r="D955">
        <v>0.26696901924886163</v>
      </c>
    </row>
    <row r="956" spans="2:4" x14ac:dyDescent="0.25">
      <c r="B956" s="1">
        <v>0.65902777777777777</v>
      </c>
      <c r="C956">
        <v>56940</v>
      </c>
      <c r="D956">
        <v>0.2655127532271625</v>
      </c>
    </row>
    <row r="957" spans="2:4" x14ac:dyDescent="0.25">
      <c r="B957" s="1">
        <v>0.65972222222222221</v>
      </c>
      <c r="C957">
        <v>57000</v>
      </c>
      <c r="D957">
        <v>0.25376759988821079</v>
      </c>
    </row>
    <row r="958" spans="2:4" x14ac:dyDescent="0.25">
      <c r="B958" s="1">
        <v>0.66041666666666665</v>
      </c>
      <c r="C958">
        <v>57060</v>
      </c>
      <c r="D958">
        <v>0.25528092390987728</v>
      </c>
    </row>
    <row r="959" spans="2:4" x14ac:dyDescent="0.25">
      <c r="B959" s="1">
        <v>0.66111111111111109</v>
      </c>
      <c r="C959">
        <v>57120</v>
      </c>
      <c r="D959">
        <v>0.25974183601788453</v>
      </c>
    </row>
    <row r="960" spans="2:4" x14ac:dyDescent="0.25">
      <c r="B960" s="1">
        <v>0.66180555555555554</v>
      </c>
      <c r="C960">
        <v>57180</v>
      </c>
      <c r="D960">
        <v>0.26821304912245897</v>
      </c>
    </row>
    <row r="961" spans="2:4" x14ac:dyDescent="0.25">
      <c r="B961" s="1">
        <v>0.66249999999999998</v>
      </c>
      <c r="C961">
        <v>57240</v>
      </c>
      <c r="D961">
        <v>0.27541853683035433</v>
      </c>
    </row>
    <row r="962" spans="2:4" x14ac:dyDescent="0.25">
      <c r="B962" s="1">
        <v>0.66319444444444442</v>
      </c>
      <c r="C962">
        <v>57300</v>
      </c>
      <c r="D962">
        <v>0.28282106156283804</v>
      </c>
    </row>
    <row r="963" spans="2:4" x14ac:dyDescent="0.25">
      <c r="B963" s="1">
        <v>0.66388888888888886</v>
      </c>
      <c r="C963">
        <v>57360</v>
      </c>
      <c r="D963">
        <v>0.28489424039620365</v>
      </c>
    </row>
    <row r="964" spans="2:4" x14ac:dyDescent="0.25">
      <c r="B964" s="1">
        <v>0.6645833333333333</v>
      </c>
      <c r="C964">
        <v>57420</v>
      </c>
      <c r="D964">
        <v>0.28068710666434554</v>
      </c>
    </row>
    <row r="965" spans="2:4" x14ac:dyDescent="0.25">
      <c r="B965" s="1">
        <v>0.66527777777777775</v>
      </c>
      <c r="C965">
        <v>57480</v>
      </c>
      <c r="D965">
        <v>0.26547056748783865</v>
      </c>
    </row>
    <row r="966" spans="2:4" x14ac:dyDescent="0.25">
      <c r="B966" s="1">
        <v>0.66597222222222219</v>
      </c>
      <c r="C966">
        <v>57540</v>
      </c>
      <c r="D966">
        <v>0.24416074259526332</v>
      </c>
    </row>
    <row r="967" spans="2:4" x14ac:dyDescent="0.25">
      <c r="B967" s="1">
        <v>0.66666666666666663</v>
      </c>
      <c r="C967">
        <v>57600</v>
      </c>
      <c r="D967">
        <v>0.22518635291792463</v>
      </c>
    </row>
    <row r="968" spans="2:4" x14ac:dyDescent="0.25">
      <c r="B968" s="1">
        <v>0.66736111111111107</v>
      </c>
      <c r="C968">
        <v>57660</v>
      </c>
      <c r="D968">
        <v>0.21594078124237959</v>
      </c>
    </row>
    <row r="969" spans="2:4" x14ac:dyDescent="0.25">
      <c r="B969" s="1">
        <v>0.66805555555555562</v>
      </c>
      <c r="C969">
        <v>57720</v>
      </c>
      <c r="D969">
        <v>0.2058958766296029</v>
      </c>
    </row>
    <row r="970" spans="2:4" x14ac:dyDescent="0.25">
      <c r="B970" s="1">
        <v>0.66875000000000007</v>
      </c>
      <c r="C970">
        <v>57780</v>
      </c>
      <c r="D970">
        <v>0.20820378386240079</v>
      </c>
    </row>
    <row r="971" spans="2:4" x14ac:dyDescent="0.25">
      <c r="B971" s="1">
        <v>0.6694444444444444</v>
      </c>
      <c r="C971">
        <v>57840</v>
      </c>
      <c r="D971">
        <v>0.19799876751502538</v>
      </c>
    </row>
    <row r="972" spans="2:4" x14ac:dyDescent="0.25">
      <c r="B972" s="1">
        <v>0.67013888888888884</v>
      </c>
      <c r="C972">
        <v>57900</v>
      </c>
      <c r="D972">
        <v>0.1926415361272015</v>
      </c>
    </row>
    <row r="973" spans="2:4" x14ac:dyDescent="0.25">
      <c r="B973" s="1">
        <v>0.67083333333333339</v>
      </c>
      <c r="C973">
        <v>57960</v>
      </c>
      <c r="D973">
        <v>0.18976268117400943</v>
      </c>
    </row>
    <row r="974" spans="2:4" x14ac:dyDescent="0.25">
      <c r="B974" s="1">
        <v>0.67152777777777783</v>
      </c>
      <c r="C974">
        <v>58020</v>
      </c>
      <c r="D974">
        <v>0.18125803612638419</v>
      </c>
    </row>
    <row r="975" spans="2:4" x14ac:dyDescent="0.25">
      <c r="B975" s="1">
        <v>0.67222222222222217</v>
      </c>
      <c r="C975">
        <v>58080</v>
      </c>
      <c r="D975">
        <v>0.17612496116699894</v>
      </c>
    </row>
    <row r="976" spans="2:4" x14ac:dyDescent="0.25">
      <c r="B976" s="1">
        <v>0.67291666666666661</v>
      </c>
      <c r="C976">
        <v>58140</v>
      </c>
      <c r="D976">
        <v>0.16969478197529625</v>
      </c>
    </row>
    <row r="977" spans="2:4" x14ac:dyDescent="0.25">
      <c r="B977" s="1">
        <v>0.67361111111111116</v>
      </c>
      <c r="C977">
        <v>58200</v>
      </c>
      <c r="D977">
        <v>0.16881476498118467</v>
      </c>
    </row>
    <row r="978" spans="2:4" x14ac:dyDescent="0.25">
      <c r="B978" s="1">
        <v>0.6743055555555556</v>
      </c>
      <c r="C978">
        <v>58260</v>
      </c>
      <c r="D978">
        <v>0.1676397440312859</v>
      </c>
    </row>
    <row r="979" spans="2:4" x14ac:dyDescent="0.25">
      <c r="B979" s="1">
        <v>0.67499999999999993</v>
      </c>
      <c r="C979">
        <v>58320</v>
      </c>
      <c r="D979">
        <v>0.16723356584140586</v>
      </c>
    </row>
    <row r="980" spans="2:4" x14ac:dyDescent="0.25">
      <c r="B980" s="1">
        <v>0.67569444444444438</v>
      </c>
      <c r="C980">
        <v>58380</v>
      </c>
      <c r="D980">
        <v>0.16561498176072603</v>
      </c>
    </row>
    <row r="981" spans="2:4" x14ac:dyDescent="0.25">
      <c r="B981" s="1">
        <v>0.67638888888888893</v>
      </c>
      <c r="C981">
        <v>58440</v>
      </c>
      <c r="D981">
        <v>0.16894009646338809</v>
      </c>
    </row>
    <row r="982" spans="2:4" x14ac:dyDescent="0.25">
      <c r="B982" s="1">
        <v>0.67708333333333337</v>
      </c>
      <c r="C982">
        <v>58500</v>
      </c>
      <c r="D982">
        <v>0.16541779151916691</v>
      </c>
    </row>
    <row r="983" spans="2:4" x14ac:dyDescent="0.25">
      <c r="B983" s="1">
        <v>0.6777777777777777</v>
      </c>
      <c r="C983">
        <v>58560</v>
      </c>
      <c r="D983">
        <v>0.16409108576806861</v>
      </c>
    </row>
    <row r="984" spans="2:4" x14ac:dyDescent="0.25">
      <c r="B984" s="1">
        <v>0.67847222222222225</v>
      </c>
      <c r="C984">
        <v>58620</v>
      </c>
      <c r="D984">
        <v>0.15752655572180693</v>
      </c>
    </row>
    <row r="985" spans="2:4" x14ac:dyDescent="0.25">
      <c r="B985" s="1">
        <v>0.6791666666666667</v>
      </c>
      <c r="C985">
        <v>58680</v>
      </c>
      <c r="D985">
        <v>0.15301160909539274</v>
      </c>
    </row>
    <row r="986" spans="2:4" x14ac:dyDescent="0.25">
      <c r="B986" s="1">
        <v>0.67986111111111114</v>
      </c>
      <c r="C986">
        <v>58740</v>
      </c>
      <c r="D986">
        <v>0.1504389940091877</v>
      </c>
    </row>
    <row r="987" spans="2:4" x14ac:dyDescent="0.25">
      <c r="B987" s="1">
        <v>0.68055555555555547</v>
      </c>
      <c r="C987">
        <v>58800</v>
      </c>
      <c r="D987">
        <v>0.14554340535471122</v>
      </c>
    </row>
    <row r="988" spans="2:4" x14ac:dyDescent="0.25">
      <c r="B988" s="1">
        <v>0.68125000000000002</v>
      </c>
      <c r="C988">
        <v>58860</v>
      </c>
      <c r="D988">
        <v>0.14602855157139744</v>
      </c>
    </row>
    <row r="989" spans="2:4" x14ac:dyDescent="0.25">
      <c r="B989" s="1">
        <v>0.68194444444444446</v>
      </c>
      <c r="C989">
        <v>58920</v>
      </c>
      <c r="D989">
        <v>0.14406587281745098</v>
      </c>
    </row>
    <row r="990" spans="2:4" x14ac:dyDescent="0.25">
      <c r="B990" s="1">
        <v>0.68263888888888891</v>
      </c>
      <c r="C990">
        <v>58980</v>
      </c>
      <c r="D990">
        <v>0.1355020247322653</v>
      </c>
    </row>
    <row r="991" spans="2:4" x14ac:dyDescent="0.25">
      <c r="B991" s="1">
        <v>0.68333333333333324</v>
      </c>
      <c r="C991">
        <v>59040</v>
      </c>
      <c r="D991">
        <v>0.1331060177411954</v>
      </c>
    </row>
    <row r="992" spans="2:4" x14ac:dyDescent="0.25">
      <c r="B992" s="1">
        <v>0.68402777777777779</v>
      </c>
      <c r="C992">
        <v>59100</v>
      </c>
      <c r="D992">
        <v>0.12978289485915565</v>
      </c>
    </row>
    <row r="993" spans="2:4" x14ac:dyDescent="0.25">
      <c r="B993" s="1">
        <v>0.68472222222222223</v>
      </c>
      <c r="C993">
        <v>59160</v>
      </c>
      <c r="D993">
        <v>0.12854719998877664</v>
      </c>
    </row>
    <row r="994" spans="2:4" x14ac:dyDescent="0.25">
      <c r="B994" s="1">
        <v>0.68541666666666667</v>
      </c>
      <c r="C994">
        <v>59220</v>
      </c>
      <c r="D994">
        <v>0.13059954131409812</v>
      </c>
    </row>
    <row r="995" spans="2:4" x14ac:dyDescent="0.25">
      <c r="B995" s="1">
        <v>0.68611111111111101</v>
      </c>
      <c r="C995">
        <v>59280</v>
      </c>
      <c r="D995">
        <v>0.1314250232810322</v>
      </c>
    </row>
    <row r="996" spans="2:4" x14ac:dyDescent="0.25">
      <c r="B996" s="1">
        <v>0.68680555555555556</v>
      </c>
      <c r="C996">
        <v>59340</v>
      </c>
      <c r="D996">
        <v>0.12820174679170124</v>
      </c>
    </row>
    <row r="997" spans="2:4" x14ac:dyDescent="0.25">
      <c r="B997" s="1">
        <v>0.6875</v>
      </c>
      <c r="C997">
        <v>59400</v>
      </c>
      <c r="D997">
        <v>0.12880705597143699</v>
      </c>
    </row>
    <row r="998" spans="2:4" x14ac:dyDescent="0.25">
      <c r="B998" s="1">
        <v>0.68819444444444444</v>
      </c>
      <c r="C998">
        <v>59460</v>
      </c>
      <c r="D998">
        <v>0.12710772654708904</v>
      </c>
    </row>
    <row r="999" spans="2:4" x14ac:dyDescent="0.25">
      <c r="B999" s="1">
        <v>0.68888888888888899</v>
      </c>
      <c r="C999">
        <v>59520</v>
      </c>
      <c r="D999">
        <v>0.12580109221917923</v>
      </c>
    </row>
    <row r="1000" spans="2:4" x14ac:dyDescent="0.25">
      <c r="B1000" s="1">
        <v>0.68958333333333333</v>
      </c>
      <c r="C1000">
        <v>59580</v>
      </c>
      <c r="D1000">
        <v>0.12083139762310732</v>
      </c>
    </row>
    <row r="1001" spans="2:4" x14ac:dyDescent="0.25">
      <c r="B1001" s="1">
        <v>0.69027777777777777</v>
      </c>
      <c r="C1001">
        <v>59640</v>
      </c>
      <c r="D1001">
        <v>0.11976867449841963</v>
      </c>
    </row>
    <row r="1002" spans="2:4" x14ac:dyDescent="0.25">
      <c r="B1002" s="1">
        <v>0.69097222222222221</v>
      </c>
      <c r="C1002">
        <v>59700</v>
      </c>
      <c r="D1002">
        <v>0.11979305642572352</v>
      </c>
    </row>
    <row r="1003" spans="2:4" x14ac:dyDescent="0.25">
      <c r="B1003" s="1">
        <v>0.69166666666666676</v>
      </c>
      <c r="C1003">
        <v>59760</v>
      </c>
      <c r="D1003">
        <v>0.11926409015535808</v>
      </c>
    </row>
    <row r="1004" spans="2:4" x14ac:dyDescent="0.25">
      <c r="B1004" s="1">
        <v>0.69236111111111109</v>
      </c>
      <c r="C1004">
        <v>59820</v>
      </c>
      <c r="D1004">
        <v>0.11710725485587599</v>
      </c>
    </row>
    <row r="1005" spans="2:4" x14ac:dyDescent="0.25">
      <c r="B1005" s="1">
        <v>0.69305555555555554</v>
      </c>
      <c r="C1005">
        <v>59880</v>
      </c>
      <c r="D1005">
        <v>0.11638437718712855</v>
      </c>
    </row>
    <row r="1006" spans="2:4" x14ac:dyDescent="0.25">
      <c r="B1006" s="1">
        <v>0.69374999999999998</v>
      </c>
      <c r="C1006">
        <v>59940</v>
      </c>
      <c r="D1006">
        <v>0.11579633045278105</v>
      </c>
    </row>
    <row r="1007" spans="2:4" x14ac:dyDescent="0.25">
      <c r="B1007" s="1">
        <v>0.69444444444444453</v>
      </c>
      <c r="C1007">
        <v>60000</v>
      </c>
      <c r="D1007">
        <v>0.11615945467383441</v>
      </c>
    </row>
    <row r="1008" spans="2:4" x14ac:dyDescent="0.25">
      <c r="B1008" s="1">
        <v>0.69513888888888886</v>
      </c>
      <c r="C1008">
        <v>60060</v>
      </c>
      <c r="D1008">
        <v>0.11795668974259402</v>
      </c>
    </row>
    <row r="1009" spans="2:4" x14ac:dyDescent="0.25">
      <c r="B1009" s="1">
        <v>0.6958333333333333</v>
      </c>
      <c r="C1009">
        <v>60120</v>
      </c>
      <c r="D1009">
        <v>0.11744938835191504</v>
      </c>
    </row>
    <row r="1010" spans="2:4" x14ac:dyDescent="0.25">
      <c r="B1010" s="1">
        <v>0.69652777777777775</v>
      </c>
      <c r="C1010">
        <v>60180</v>
      </c>
      <c r="D1010">
        <v>0.11613090524492156</v>
      </c>
    </row>
    <row r="1011" spans="2:4" x14ac:dyDescent="0.25">
      <c r="B1011" s="1">
        <v>0.6972222222222223</v>
      </c>
      <c r="C1011">
        <v>60240</v>
      </c>
      <c r="D1011">
        <v>0.11932665375181246</v>
      </c>
    </row>
    <row r="1012" spans="2:4" x14ac:dyDescent="0.25">
      <c r="B1012" s="1">
        <v>0.69791666666666663</v>
      </c>
      <c r="C1012">
        <v>60300</v>
      </c>
      <c r="D1012">
        <v>0.11864889337376545</v>
      </c>
    </row>
    <row r="1013" spans="2:4" x14ac:dyDescent="0.25">
      <c r="B1013" s="1">
        <v>0.69861111111111107</v>
      </c>
      <c r="C1013">
        <v>60360</v>
      </c>
      <c r="D1013">
        <v>0.11663491757795781</v>
      </c>
    </row>
    <row r="1014" spans="2:4" x14ac:dyDescent="0.25">
      <c r="B1014" s="1">
        <v>0.69930555555555562</v>
      </c>
      <c r="C1014">
        <v>60420</v>
      </c>
      <c r="D1014">
        <v>0.11526338054117202</v>
      </c>
    </row>
    <row r="1015" spans="2:4" x14ac:dyDescent="0.25">
      <c r="B1015" s="1">
        <v>0.70000000000000007</v>
      </c>
      <c r="C1015">
        <v>60480</v>
      </c>
      <c r="D1015">
        <v>0.11252612871249336</v>
      </c>
    </row>
    <row r="1016" spans="2:4" x14ac:dyDescent="0.25">
      <c r="B1016" s="1">
        <v>0.7006944444444444</v>
      </c>
      <c r="C1016">
        <v>60540</v>
      </c>
      <c r="D1016">
        <v>0.11184144292736067</v>
      </c>
    </row>
    <row r="1017" spans="2:4" x14ac:dyDescent="0.25">
      <c r="B1017" s="1">
        <v>0.70138888888888884</v>
      </c>
      <c r="C1017">
        <v>60600</v>
      </c>
      <c r="D1017">
        <v>0.10867225202876125</v>
      </c>
    </row>
    <row r="1018" spans="2:4" x14ac:dyDescent="0.25">
      <c r="B1018" s="1">
        <v>0.70208333333333339</v>
      </c>
      <c r="C1018">
        <v>60660</v>
      </c>
      <c r="D1018">
        <v>0.1084423755000743</v>
      </c>
    </row>
    <row r="1019" spans="2:4" x14ac:dyDescent="0.25">
      <c r="B1019" s="1">
        <v>0.70277777777777783</v>
      </c>
      <c r="C1019">
        <v>60720</v>
      </c>
      <c r="D1019">
        <v>0.10498779245699513</v>
      </c>
    </row>
    <row r="1020" spans="2:4" x14ac:dyDescent="0.25">
      <c r="B1020" s="1">
        <v>0.70347222222222217</v>
      </c>
      <c r="C1020">
        <v>60780</v>
      </c>
      <c r="D1020">
        <v>0.10244806794721188</v>
      </c>
    </row>
    <row r="1021" spans="2:4" x14ac:dyDescent="0.25">
      <c r="B1021" s="1">
        <v>0.70416666666666661</v>
      </c>
      <c r="C1021">
        <v>60840</v>
      </c>
      <c r="D1021">
        <v>0.10008423652003216</v>
      </c>
    </row>
    <row r="1022" spans="2:4" x14ac:dyDescent="0.25">
      <c r="B1022" s="1">
        <v>0.70486111111111116</v>
      </c>
      <c r="C1022">
        <v>60900</v>
      </c>
      <c r="D1022">
        <v>0.10005849606891937</v>
      </c>
    </row>
    <row r="1023" spans="2:4" x14ac:dyDescent="0.25">
      <c r="B1023" s="1">
        <v>0.7055555555555556</v>
      </c>
      <c r="C1023">
        <v>60960</v>
      </c>
      <c r="D1023">
        <v>9.6792676333999211E-2</v>
      </c>
    </row>
    <row r="1024" spans="2:4" x14ac:dyDescent="0.25">
      <c r="B1024" s="1">
        <v>0.70624999999999993</v>
      </c>
      <c r="C1024">
        <v>61020</v>
      </c>
      <c r="D1024">
        <v>9.3623383290752427E-2</v>
      </c>
    </row>
    <row r="1025" spans="2:4" x14ac:dyDescent="0.25">
      <c r="B1025" s="1">
        <v>0.70694444444444438</v>
      </c>
      <c r="C1025">
        <v>61080</v>
      </c>
      <c r="D1025">
        <v>9.4558619681179373E-2</v>
      </c>
    </row>
    <row r="1026" spans="2:4" x14ac:dyDescent="0.25">
      <c r="B1026" s="1">
        <v>0.70763888888888893</v>
      </c>
      <c r="C1026">
        <v>61140</v>
      </c>
      <c r="D1026">
        <v>9.2291529449431461E-2</v>
      </c>
    </row>
    <row r="1027" spans="2:4" x14ac:dyDescent="0.25">
      <c r="B1027" s="1">
        <v>0.70833333333333337</v>
      </c>
      <c r="C1027">
        <v>61200</v>
      </c>
      <c r="D1027">
        <v>9.1599172601288803E-2</v>
      </c>
    </row>
    <row r="1028" spans="2:4" x14ac:dyDescent="0.25">
      <c r="B1028" s="1">
        <v>0.7090277777777777</v>
      </c>
      <c r="C1028">
        <v>61260</v>
      </c>
      <c r="D1028">
        <v>9.0107819893251936E-2</v>
      </c>
    </row>
    <row r="1029" spans="2:4" x14ac:dyDescent="0.25">
      <c r="B1029" s="1">
        <v>0.70972222222222225</v>
      </c>
      <c r="C1029">
        <v>61320</v>
      </c>
      <c r="D1029">
        <v>8.6939088645564142E-2</v>
      </c>
    </row>
    <row r="1030" spans="2:4" x14ac:dyDescent="0.25">
      <c r="B1030" s="1">
        <v>0.7104166666666667</v>
      </c>
      <c r="C1030">
        <v>61380</v>
      </c>
      <c r="D1030">
        <v>8.669526937252478E-2</v>
      </c>
    </row>
    <row r="1031" spans="2:4" x14ac:dyDescent="0.25">
      <c r="B1031" s="1">
        <v>0.71111111111111114</v>
      </c>
      <c r="C1031">
        <v>61440</v>
      </c>
      <c r="D1031">
        <v>8.6870804948863067E-2</v>
      </c>
    </row>
    <row r="1032" spans="2:4" x14ac:dyDescent="0.25">
      <c r="B1032" s="1">
        <v>0.71180555555555547</v>
      </c>
      <c r="C1032">
        <v>61500</v>
      </c>
      <c r="D1032">
        <v>8.4939627604135093E-2</v>
      </c>
    </row>
    <row r="1033" spans="2:4" x14ac:dyDescent="0.25">
      <c r="B1033" s="1">
        <v>0.71250000000000002</v>
      </c>
      <c r="C1033">
        <v>61560</v>
      </c>
      <c r="D1033">
        <v>8.2588880906269979E-2</v>
      </c>
    </row>
    <row r="1034" spans="2:4" x14ac:dyDescent="0.25">
      <c r="B1034" s="1">
        <v>0.71319444444444446</v>
      </c>
      <c r="C1034">
        <v>61620</v>
      </c>
      <c r="D1034">
        <v>8.2871024850966535E-2</v>
      </c>
    </row>
    <row r="1035" spans="2:4" x14ac:dyDescent="0.25">
      <c r="B1035" s="1">
        <v>0.71388888888888891</v>
      </c>
      <c r="C1035">
        <v>61680</v>
      </c>
      <c r="D1035">
        <v>8.4346453208494404E-2</v>
      </c>
    </row>
    <row r="1036" spans="2:4" x14ac:dyDescent="0.25">
      <c r="B1036" s="1">
        <v>0.71458333333333324</v>
      </c>
      <c r="C1036">
        <v>61740</v>
      </c>
      <c r="D1036">
        <v>8.0044988894879029E-2</v>
      </c>
    </row>
    <row r="1037" spans="2:4" x14ac:dyDescent="0.25">
      <c r="B1037" s="1">
        <v>0.71527777777777779</v>
      </c>
      <c r="C1037">
        <v>61800</v>
      </c>
      <c r="D1037">
        <v>8.0233292552126093E-2</v>
      </c>
    </row>
    <row r="1038" spans="2:4" x14ac:dyDescent="0.25">
      <c r="B1038" s="1">
        <v>0.71597222222222223</v>
      </c>
      <c r="C1038">
        <v>61860</v>
      </c>
      <c r="D1038">
        <v>7.9501528299065372E-2</v>
      </c>
    </row>
    <row r="1039" spans="2:4" x14ac:dyDescent="0.25">
      <c r="B1039" s="1">
        <v>0.71666666666666667</v>
      </c>
      <c r="C1039">
        <v>61920</v>
      </c>
      <c r="D1039">
        <v>8.0587989839779509E-2</v>
      </c>
    </row>
    <row r="1040" spans="2:4" x14ac:dyDescent="0.25">
      <c r="B1040" s="1">
        <v>0.71736111111111101</v>
      </c>
      <c r="C1040">
        <v>61980</v>
      </c>
      <c r="D1040">
        <v>8.0196980130020454E-2</v>
      </c>
    </row>
    <row r="1041" spans="2:4" x14ac:dyDescent="0.25">
      <c r="B1041" s="1">
        <v>0.71805555555555556</v>
      </c>
      <c r="C1041">
        <v>62040</v>
      </c>
      <c r="D1041">
        <v>7.8385649099937338E-2</v>
      </c>
    </row>
    <row r="1042" spans="2:4" x14ac:dyDescent="0.25">
      <c r="B1042" s="1">
        <v>0.71875</v>
      </c>
      <c r="C1042">
        <v>62100</v>
      </c>
      <c r="D1042">
        <v>7.8355005705755376E-2</v>
      </c>
    </row>
    <row r="1043" spans="2:4" x14ac:dyDescent="0.25">
      <c r="B1043" s="1">
        <v>0.71944444444444444</v>
      </c>
      <c r="C1043">
        <v>62160</v>
      </c>
      <c r="D1043">
        <v>7.8945320051272583E-2</v>
      </c>
    </row>
    <row r="1044" spans="2:4" x14ac:dyDescent="0.25">
      <c r="B1044" s="1">
        <v>0.72013888888888899</v>
      </c>
      <c r="C1044">
        <v>62220</v>
      </c>
      <c r="D1044">
        <v>7.7778634104590669E-2</v>
      </c>
    </row>
    <row r="1045" spans="2:4" x14ac:dyDescent="0.25">
      <c r="B1045" s="1">
        <v>0.72083333333333333</v>
      </c>
      <c r="C1045">
        <v>62280</v>
      </c>
      <c r="D1045">
        <v>8.1047027884621856E-2</v>
      </c>
    </row>
    <row r="1046" spans="2:4" x14ac:dyDescent="0.25">
      <c r="B1046" s="1">
        <v>0.72152777777777777</v>
      </c>
      <c r="C1046">
        <v>62340</v>
      </c>
      <c r="D1046">
        <v>7.777661164057513E-2</v>
      </c>
    </row>
    <row r="1047" spans="2:4" x14ac:dyDescent="0.25">
      <c r="B1047" s="1">
        <v>0.72222222222222221</v>
      </c>
      <c r="C1047">
        <v>62400</v>
      </c>
      <c r="D1047">
        <v>7.649985462199238E-2</v>
      </c>
    </row>
    <row r="1048" spans="2:4" x14ac:dyDescent="0.25">
      <c r="B1048" s="1">
        <v>0.72291666666666676</v>
      </c>
      <c r="C1048">
        <v>62460</v>
      </c>
      <c r="D1048">
        <v>7.8373453029052478E-2</v>
      </c>
    </row>
    <row r="1049" spans="2:4" x14ac:dyDescent="0.25">
      <c r="B1049" s="1">
        <v>0.72361111111111109</v>
      </c>
      <c r="C1049">
        <v>62520</v>
      </c>
      <c r="D1049">
        <v>7.8240031690785486E-2</v>
      </c>
    </row>
    <row r="1050" spans="2:4" x14ac:dyDescent="0.25">
      <c r="B1050" s="1">
        <v>0.72430555555555554</v>
      </c>
      <c r="C1050">
        <v>62580</v>
      </c>
      <c r="D1050">
        <v>7.622283833858938E-2</v>
      </c>
    </row>
    <row r="1051" spans="2:4" x14ac:dyDescent="0.25">
      <c r="B1051" s="1">
        <v>0.72499999999999998</v>
      </c>
      <c r="C1051">
        <v>62640</v>
      </c>
      <c r="D1051">
        <v>7.4145369430038105E-2</v>
      </c>
    </row>
    <row r="1052" spans="2:4" x14ac:dyDescent="0.25">
      <c r="B1052" s="1">
        <v>0.72569444444444453</v>
      </c>
      <c r="C1052">
        <v>62700</v>
      </c>
      <c r="D1052">
        <v>7.3267691548349015E-2</v>
      </c>
    </row>
    <row r="1053" spans="2:4" x14ac:dyDescent="0.25">
      <c r="B1053" s="1">
        <v>0.72638888888888886</v>
      </c>
      <c r="C1053">
        <v>62760</v>
      </c>
      <c r="D1053">
        <v>7.4342610743921039E-2</v>
      </c>
    </row>
    <row r="1054" spans="2:4" x14ac:dyDescent="0.25">
      <c r="B1054" s="1">
        <v>0.7270833333333333</v>
      </c>
      <c r="C1054">
        <v>62820</v>
      </c>
      <c r="D1054">
        <v>7.4935202915072385E-2</v>
      </c>
    </row>
    <row r="1055" spans="2:4" x14ac:dyDescent="0.25">
      <c r="B1055" s="1">
        <v>0.72777777777777775</v>
      </c>
      <c r="C1055">
        <v>62880</v>
      </c>
      <c r="D1055">
        <v>7.5001453933293466E-2</v>
      </c>
    </row>
    <row r="1056" spans="2:4" x14ac:dyDescent="0.25">
      <c r="B1056" s="1">
        <v>0.7284722222222223</v>
      </c>
      <c r="C1056">
        <v>62940</v>
      </c>
      <c r="D1056">
        <v>7.5275589737643506E-2</v>
      </c>
    </row>
    <row r="1057" spans="2:4" x14ac:dyDescent="0.25">
      <c r="B1057" s="1">
        <v>0.72916666666666663</v>
      </c>
      <c r="C1057">
        <v>63000</v>
      </c>
      <c r="D1057">
        <v>7.4735254768036927E-2</v>
      </c>
    </row>
    <row r="1058" spans="2:4" x14ac:dyDescent="0.25">
      <c r="B1058" s="1">
        <v>0.72986111111111107</v>
      </c>
      <c r="C1058">
        <v>63060</v>
      </c>
      <c r="D1058">
        <v>7.668831149621004E-2</v>
      </c>
    </row>
    <row r="1059" spans="2:4" x14ac:dyDescent="0.25">
      <c r="B1059" s="1">
        <v>0.73055555555555562</v>
      </c>
      <c r="C1059">
        <v>63120</v>
      </c>
      <c r="D1059">
        <v>7.4579024530033511E-2</v>
      </c>
    </row>
    <row r="1060" spans="2:4" x14ac:dyDescent="0.25">
      <c r="B1060" s="1">
        <v>0.73125000000000007</v>
      </c>
      <c r="C1060">
        <v>63180</v>
      </c>
      <c r="D1060">
        <v>7.8259194026613951E-2</v>
      </c>
    </row>
    <row r="1061" spans="2:4" x14ac:dyDescent="0.25">
      <c r="B1061" s="1">
        <v>0.7319444444444444</v>
      </c>
      <c r="C1061">
        <v>63240</v>
      </c>
      <c r="D1061">
        <v>7.9187280291731402E-2</v>
      </c>
    </row>
    <row r="1062" spans="2:4" x14ac:dyDescent="0.25">
      <c r="B1062" s="1">
        <v>0.73263888888888884</v>
      </c>
      <c r="C1062">
        <v>63300</v>
      </c>
      <c r="D1062">
        <v>7.9310619953313261E-2</v>
      </c>
    </row>
    <row r="1063" spans="2:4" x14ac:dyDescent="0.25">
      <c r="B1063" s="1">
        <v>0.73333333333333339</v>
      </c>
      <c r="C1063">
        <v>63360</v>
      </c>
      <c r="D1063">
        <v>8.0917253110262086E-2</v>
      </c>
    </row>
    <row r="1064" spans="2:4" x14ac:dyDescent="0.25">
      <c r="B1064" s="1">
        <v>0.73402777777777783</v>
      </c>
      <c r="C1064">
        <v>63420</v>
      </c>
      <c r="D1064">
        <v>8.1427772057330275E-2</v>
      </c>
    </row>
    <row r="1065" spans="2:4" x14ac:dyDescent="0.25">
      <c r="B1065" s="1">
        <v>0.73472222222222217</v>
      </c>
      <c r="C1065">
        <v>63480</v>
      </c>
      <c r="D1065">
        <v>8.0462505140604879E-2</v>
      </c>
    </row>
    <row r="1066" spans="2:4" x14ac:dyDescent="0.25">
      <c r="B1066" s="1">
        <v>0.73541666666666661</v>
      </c>
      <c r="C1066">
        <v>63540</v>
      </c>
      <c r="D1066">
        <v>8.0967661493690973E-2</v>
      </c>
    </row>
    <row r="1067" spans="2:4" x14ac:dyDescent="0.25">
      <c r="B1067" s="1">
        <v>0.73611111111111116</v>
      </c>
      <c r="C1067">
        <v>63600</v>
      </c>
      <c r="D1067">
        <v>7.3911560332430931E-2</v>
      </c>
    </row>
    <row r="1068" spans="2:4" x14ac:dyDescent="0.25">
      <c r="B1068" s="1">
        <v>0.7368055555555556</v>
      </c>
      <c r="C1068">
        <v>63660</v>
      </c>
      <c r="D1068">
        <v>7.3277701723781757E-2</v>
      </c>
    </row>
    <row r="1069" spans="2:4" x14ac:dyDescent="0.25">
      <c r="B1069" s="1">
        <v>0.73749999999999993</v>
      </c>
      <c r="C1069">
        <v>63720</v>
      </c>
      <c r="D1069">
        <v>7.2235213453718999E-2</v>
      </c>
    </row>
    <row r="1070" spans="2:4" x14ac:dyDescent="0.25">
      <c r="B1070" s="1">
        <v>0.73819444444444438</v>
      </c>
      <c r="C1070">
        <v>63780</v>
      </c>
      <c r="D1070">
        <v>7.1455063281245845E-2</v>
      </c>
    </row>
    <row r="1071" spans="2:4" x14ac:dyDescent="0.25">
      <c r="B1071" s="1">
        <v>0.73888888888888893</v>
      </c>
      <c r="C1071">
        <v>63840</v>
      </c>
      <c r="D1071">
        <v>6.9469616485421715E-2</v>
      </c>
    </row>
    <row r="1072" spans="2:4" x14ac:dyDescent="0.25">
      <c r="B1072" s="1">
        <v>0.73958333333333337</v>
      </c>
      <c r="C1072">
        <v>63900</v>
      </c>
      <c r="D1072">
        <v>6.9253457982863892E-2</v>
      </c>
    </row>
    <row r="1073" spans="2:4" x14ac:dyDescent="0.25">
      <c r="B1073" s="1">
        <v>0.7402777777777777</v>
      </c>
      <c r="C1073">
        <v>63960</v>
      </c>
      <c r="D1073">
        <v>6.9193703364209186E-2</v>
      </c>
    </row>
    <row r="1074" spans="2:4" x14ac:dyDescent="0.25">
      <c r="B1074" s="1">
        <v>0.74097222222222225</v>
      </c>
      <c r="C1074">
        <v>64020</v>
      </c>
      <c r="D1074">
        <v>6.9300158515597232E-2</v>
      </c>
    </row>
    <row r="1075" spans="2:4" x14ac:dyDescent="0.25">
      <c r="B1075" s="1">
        <v>0.7416666666666667</v>
      </c>
      <c r="C1075">
        <v>64080</v>
      </c>
      <c r="D1075">
        <v>6.9016870550851345E-2</v>
      </c>
    </row>
    <row r="1076" spans="2:4" x14ac:dyDescent="0.25">
      <c r="B1076" s="1">
        <v>0.74236111111111114</v>
      </c>
      <c r="C1076">
        <v>64140</v>
      </c>
      <c r="D1076">
        <v>6.6784315424345694E-2</v>
      </c>
    </row>
    <row r="1077" spans="2:4" x14ac:dyDescent="0.25">
      <c r="B1077" s="1">
        <v>0.74305555555555547</v>
      </c>
      <c r="C1077">
        <v>64200</v>
      </c>
      <c r="D1077">
        <v>6.5073647944149909E-2</v>
      </c>
    </row>
    <row r="1078" spans="2:4" x14ac:dyDescent="0.25">
      <c r="B1078" s="1">
        <v>0.74375000000000002</v>
      </c>
      <c r="C1078">
        <v>64260</v>
      </c>
      <c r="D1078">
        <v>6.3050162481682187E-2</v>
      </c>
    </row>
    <row r="1079" spans="2:4" x14ac:dyDescent="0.25">
      <c r="B1079" s="1">
        <v>0.74444444444444446</v>
      </c>
      <c r="C1079">
        <v>64320</v>
      </c>
      <c r="D1079">
        <v>6.2114926091255622E-2</v>
      </c>
    </row>
    <row r="1080" spans="2:4" x14ac:dyDescent="0.25">
      <c r="B1080" s="1">
        <v>0.74513888888888891</v>
      </c>
      <c r="C1080">
        <v>64380</v>
      </c>
      <c r="D1080">
        <v>6.0357067784019773E-2</v>
      </c>
    </row>
    <row r="1081" spans="2:4" x14ac:dyDescent="0.25">
      <c r="B1081" s="1">
        <v>0.74583333333333324</v>
      </c>
      <c r="C1081">
        <v>64440</v>
      </c>
      <c r="D1081">
        <v>5.8529342538048514E-2</v>
      </c>
    </row>
    <row r="1082" spans="2:4" x14ac:dyDescent="0.25">
      <c r="B1082" s="1">
        <v>0.74652777777777779</v>
      </c>
      <c r="C1082">
        <v>64500</v>
      </c>
      <c r="D1082">
        <v>5.508471859807846E-2</v>
      </c>
    </row>
    <row r="1083" spans="2:4" x14ac:dyDescent="0.25">
      <c r="B1083" s="1">
        <v>0.74722222222222223</v>
      </c>
      <c r="C1083">
        <v>64560</v>
      </c>
      <c r="D1083">
        <v>5.3300966622759231E-2</v>
      </c>
    </row>
    <row r="1084" spans="2:4" x14ac:dyDescent="0.25">
      <c r="B1084" s="1">
        <v>0.74791666666666667</v>
      </c>
      <c r="C1084">
        <v>64620</v>
      </c>
      <c r="D1084">
        <v>4.8857521249435043E-2</v>
      </c>
    </row>
    <row r="1085" spans="2:4" x14ac:dyDescent="0.25">
      <c r="B1085" s="1">
        <v>0.74861111111111101</v>
      </c>
      <c r="C1085">
        <v>64680</v>
      </c>
      <c r="D1085">
        <v>4.5758554795835182E-2</v>
      </c>
    </row>
    <row r="1086" spans="2:4" x14ac:dyDescent="0.25">
      <c r="B1086" s="1">
        <v>0.74930555555555556</v>
      </c>
      <c r="C1086">
        <v>64740</v>
      </c>
      <c r="D1086">
        <v>4.5181386466421961E-2</v>
      </c>
    </row>
    <row r="1087" spans="2:4" x14ac:dyDescent="0.25">
      <c r="B1087" s="1">
        <v>0.75</v>
      </c>
      <c r="C1087">
        <v>64800</v>
      </c>
      <c r="D1087">
        <v>4.2273328358573822E-2</v>
      </c>
    </row>
    <row r="1088" spans="2:4" x14ac:dyDescent="0.25">
      <c r="B1088" s="1">
        <v>0.75069444444444444</v>
      </c>
      <c r="C1088">
        <v>64860</v>
      </c>
      <c r="D1088">
        <v>3.8577786092578788E-2</v>
      </c>
    </row>
    <row r="1089" spans="2:4" x14ac:dyDescent="0.25">
      <c r="B1089" s="1">
        <v>0.75138888888888899</v>
      </c>
      <c r="C1089">
        <v>64920</v>
      </c>
      <c r="D1089">
        <v>3.4248027711669113E-2</v>
      </c>
    </row>
    <row r="1090" spans="2:4" x14ac:dyDescent="0.25">
      <c r="B1090" s="1">
        <v>0.75208333333333333</v>
      </c>
      <c r="C1090">
        <v>64980</v>
      </c>
      <c r="D1090">
        <v>3.1814268058966678E-2</v>
      </c>
    </row>
    <row r="1091" spans="2:4" x14ac:dyDescent="0.25">
      <c r="B1091" s="1">
        <v>0.75277777777777777</v>
      </c>
      <c r="C1091">
        <v>65040</v>
      </c>
      <c r="D1091">
        <v>2.9615676027679665E-2</v>
      </c>
    </row>
    <row r="1092" spans="2:4" x14ac:dyDescent="0.25">
      <c r="B1092" s="1">
        <v>0.75347222222222221</v>
      </c>
      <c r="C1092">
        <v>65100</v>
      </c>
      <c r="D1092">
        <v>2.7702946006248275E-2</v>
      </c>
    </row>
    <row r="1093" spans="2:4" x14ac:dyDescent="0.25">
      <c r="B1093" s="1">
        <v>0.75416666666666676</v>
      </c>
      <c r="C1093">
        <v>65160</v>
      </c>
      <c r="D1093">
        <v>2.6919363773627133E-2</v>
      </c>
    </row>
    <row r="1094" spans="2:4" x14ac:dyDescent="0.25">
      <c r="B1094" s="1">
        <v>0.75486111111111109</v>
      </c>
      <c r="C1094">
        <v>65220</v>
      </c>
      <c r="D1094">
        <v>2.3577538206672348E-2</v>
      </c>
    </row>
    <row r="1095" spans="2:4" x14ac:dyDescent="0.25">
      <c r="B1095" s="1">
        <v>0.75555555555555554</v>
      </c>
      <c r="C1095">
        <v>65280</v>
      </c>
      <c r="D1095">
        <v>2.2970850074197125E-2</v>
      </c>
    </row>
    <row r="1096" spans="2:4" x14ac:dyDescent="0.25">
      <c r="B1096" s="1">
        <v>0.75624999999999998</v>
      </c>
      <c r="C1096">
        <v>65340</v>
      </c>
      <c r="D1096">
        <v>2.2329841340238823E-2</v>
      </c>
    </row>
    <row r="1097" spans="2:4" x14ac:dyDescent="0.25">
      <c r="B1097" s="1">
        <v>0.75694444444444453</v>
      </c>
      <c r="C1097">
        <v>65400</v>
      </c>
      <c r="D1097">
        <v>1.9539504938372677E-2</v>
      </c>
    </row>
    <row r="1098" spans="2:4" x14ac:dyDescent="0.25">
      <c r="B1098" s="1">
        <v>0.75763888888888886</v>
      </c>
      <c r="C1098">
        <v>65460</v>
      </c>
      <c r="D1098">
        <v>1.8999312971272147E-2</v>
      </c>
    </row>
    <row r="1099" spans="2:4" x14ac:dyDescent="0.25">
      <c r="B1099" s="1">
        <v>0.7583333333333333</v>
      </c>
      <c r="C1099">
        <v>65520</v>
      </c>
      <c r="D1099">
        <v>1.6618678749615777E-2</v>
      </c>
    </row>
    <row r="1100" spans="2:4" x14ac:dyDescent="0.25">
      <c r="B1100" s="1">
        <v>0.75902777777777775</v>
      </c>
      <c r="C1100">
        <v>65580</v>
      </c>
      <c r="D1100">
        <v>1.5261942472219158E-2</v>
      </c>
    </row>
    <row r="1101" spans="2:4" x14ac:dyDescent="0.25">
      <c r="B1101" s="1">
        <v>0.7597222222222223</v>
      </c>
      <c r="C1101">
        <v>65640</v>
      </c>
      <c r="D1101">
        <v>1.629309268643471E-2</v>
      </c>
    </row>
    <row r="1102" spans="2:4" x14ac:dyDescent="0.25">
      <c r="B1102" s="1">
        <v>0.76041666666666663</v>
      </c>
      <c r="C1102">
        <v>65700</v>
      </c>
      <c r="D1102">
        <v>1.5764494136799818E-2</v>
      </c>
    </row>
    <row r="1103" spans="2:4" x14ac:dyDescent="0.25">
      <c r="B1103" s="1">
        <v>0.76111111111111107</v>
      </c>
      <c r="C1103">
        <v>65760</v>
      </c>
      <c r="D1103">
        <v>1.4954129577663216E-2</v>
      </c>
    </row>
    <row r="1104" spans="2:4" x14ac:dyDescent="0.25">
      <c r="B1104" s="1">
        <v>0.76180555555555562</v>
      </c>
      <c r="C1104">
        <v>65820</v>
      </c>
      <c r="D1104">
        <v>1.395175351058414E-2</v>
      </c>
    </row>
    <row r="1105" spans="2:4" x14ac:dyDescent="0.25">
      <c r="B1105" s="1">
        <v>0.76250000000000007</v>
      </c>
      <c r="C1105">
        <v>65880</v>
      </c>
      <c r="D1105">
        <v>1.3327762074861277E-2</v>
      </c>
    </row>
    <row r="1106" spans="2:4" x14ac:dyDescent="0.25">
      <c r="B1106" s="1">
        <v>0.7631944444444444</v>
      </c>
      <c r="C1106">
        <v>65940</v>
      </c>
      <c r="D1106">
        <v>1.1930699090721324E-2</v>
      </c>
    </row>
    <row r="1107" spans="2:4" x14ac:dyDescent="0.25">
      <c r="B1107" s="1">
        <v>0.76388888888888884</v>
      </c>
      <c r="C1107">
        <v>66000</v>
      </c>
      <c r="D1107">
        <v>1.0819569617691002E-2</v>
      </c>
    </row>
    <row r="1108" spans="2:4" x14ac:dyDescent="0.25">
      <c r="B1108" s="1">
        <v>0.76458333333333339</v>
      </c>
      <c r="C1108">
        <v>66060</v>
      </c>
      <c r="D1108">
        <v>1.002697822718014E-2</v>
      </c>
    </row>
    <row r="1109" spans="2:4" x14ac:dyDescent="0.25">
      <c r="B1109" s="1">
        <v>0.76527777777777783</v>
      </c>
      <c r="C1109">
        <v>66120</v>
      </c>
      <c r="D1109">
        <v>7.5616865218646676E-3</v>
      </c>
    </row>
    <row r="1110" spans="2:4" x14ac:dyDescent="0.25">
      <c r="B1110" s="1">
        <v>0.76597222222222217</v>
      </c>
      <c r="C1110">
        <v>66180</v>
      </c>
      <c r="D1110">
        <v>6.316706703048563E-3</v>
      </c>
    </row>
    <row r="1111" spans="2:4" x14ac:dyDescent="0.25">
      <c r="B1111" s="1">
        <v>0.76666666666666661</v>
      </c>
      <c r="C1111">
        <v>66240</v>
      </c>
      <c r="D1111">
        <v>6.9019648885258024E-3</v>
      </c>
    </row>
    <row r="1112" spans="2:4" x14ac:dyDescent="0.25">
      <c r="B1112" s="1">
        <v>0.76736111111111116</v>
      </c>
      <c r="C1112">
        <v>66300</v>
      </c>
      <c r="D1112">
        <v>6.8734665319365677E-3</v>
      </c>
    </row>
    <row r="1113" spans="2:4" x14ac:dyDescent="0.25">
      <c r="B1113" s="1">
        <v>0.7680555555555556</v>
      </c>
      <c r="C1113">
        <v>66360</v>
      </c>
      <c r="D1113">
        <v>5.1834833428131312E-3</v>
      </c>
    </row>
    <row r="1114" spans="2:4" x14ac:dyDescent="0.25">
      <c r="B1114" s="1">
        <v>0.76874999999999993</v>
      </c>
      <c r="C1114">
        <v>66420</v>
      </c>
      <c r="D1114">
        <v>5.8814785754851334E-3</v>
      </c>
    </row>
    <row r="1115" spans="2:4" x14ac:dyDescent="0.25">
      <c r="B1115" s="1">
        <v>0.76944444444444438</v>
      </c>
      <c r="C1115">
        <v>66480</v>
      </c>
      <c r="D1115">
        <v>6.1350220189449719E-3</v>
      </c>
    </row>
    <row r="1116" spans="2:4" x14ac:dyDescent="0.25">
      <c r="B1116" s="1">
        <v>0.77013888888888893</v>
      </c>
      <c r="C1116">
        <v>66540</v>
      </c>
      <c r="D1116">
        <v>4.1371340050832608E-3</v>
      </c>
    </row>
    <row r="1117" spans="2:4" x14ac:dyDescent="0.25">
      <c r="B1117" s="1">
        <v>0.77083333333333337</v>
      </c>
      <c r="C1117">
        <v>66600</v>
      </c>
      <c r="D1117">
        <v>4.1791767419006726E-3</v>
      </c>
    </row>
    <row r="1118" spans="2:4" x14ac:dyDescent="0.25">
      <c r="B1118" s="1">
        <v>0.7715277777777777</v>
      </c>
      <c r="C1118">
        <v>66660</v>
      </c>
      <c r="D1118">
        <v>3.9075434814091177E-3</v>
      </c>
    </row>
    <row r="1119" spans="2:4" x14ac:dyDescent="0.25">
      <c r="B1119" s="1">
        <v>0.77222222222222225</v>
      </c>
      <c r="C1119">
        <v>66720</v>
      </c>
      <c r="D1119">
        <v>3.4746033939448391E-3</v>
      </c>
    </row>
    <row r="1120" spans="2:4" x14ac:dyDescent="0.25">
      <c r="B1120" s="1">
        <v>0.7729166666666667</v>
      </c>
      <c r="C1120">
        <v>66780</v>
      </c>
      <c r="D1120">
        <v>4.07235386978313E-3</v>
      </c>
    </row>
    <row r="1121" spans="2:4" x14ac:dyDescent="0.25">
      <c r="B1121" s="1">
        <v>0.77361111111111114</v>
      </c>
      <c r="C1121">
        <v>66840</v>
      </c>
      <c r="D1121">
        <v>2.8668427426732871E-3</v>
      </c>
    </row>
    <row r="1122" spans="2:4" x14ac:dyDescent="0.25">
      <c r="B1122" s="1">
        <v>0.77430555555555547</v>
      </c>
      <c r="C1122">
        <v>66900</v>
      </c>
      <c r="D1122">
        <v>2.3539642542533411E-3</v>
      </c>
    </row>
    <row r="1123" spans="2:4" x14ac:dyDescent="0.25">
      <c r="B1123" s="1">
        <v>0.77500000000000002</v>
      </c>
      <c r="C1123">
        <v>66960</v>
      </c>
      <c r="D1123">
        <v>2.2235459686160116E-3</v>
      </c>
    </row>
    <row r="1124" spans="2:4" x14ac:dyDescent="0.25">
      <c r="B1124" s="1">
        <v>0.77569444444444446</v>
      </c>
      <c r="C1124">
        <v>67020</v>
      </c>
      <c r="D1124">
        <v>9.5239669116864119E-4</v>
      </c>
    </row>
    <row r="1125" spans="2:4" x14ac:dyDescent="0.25">
      <c r="B1125" s="1">
        <v>0.77638888888888891</v>
      </c>
      <c r="C1125">
        <v>67080</v>
      </c>
      <c r="D1125">
        <v>1.4243049615677069E-3</v>
      </c>
    </row>
    <row r="1126" spans="2:4" x14ac:dyDescent="0.25">
      <c r="B1126" s="1">
        <v>0.77708333333333324</v>
      </c>
      <c r="C1126">
        <v>67140</v>
      </c>
      <c r="D1126">
        <v>2.1413910288148302E-3</v>
      </c>
    </row>
    <row r="1127" spans="2:4" x14ac:dyDescent="0.25">
      <c r="B1127" s="1">
        <v>0.77777777777777779</v>
      </c>
      <c r="C1127">
        <v>67200</v>
      </c>
      <c r="D1127">
        <v>1.5008828036277761E-3</v>
      </c>
    </row>
    <row r="1128" spans="2:4" x14ac:dyDescent="0.25">
      <c r="B1128" s="1">
        <v>0.77847222222222223</v>
      </c>
      <c r="C1128">
        <v>67260</v>
      </c>
      <c r="D1128">
        <v>6.4029372142755106E-4</v>
      </c>
    </row>
    <row r="1129" spans="2:4" x14ac:dyDescent="0.25">
      <c r="B1129" s="1">
        <v>0.77916666666666667</v>
      </c>
      <c r="C1129">
        <v>67320</v>
      </c>
      <c r="D1129">
        <v>2.5740451112671862E-4</v>
      </c>
    </row>
    <row r="1130" spans="2:4" x14ac:dyDescent="0.25">
      <c r="B1130" s="1">
        <v>0.77986111111111101</v>
      </c>
      <c r="C1130">
        <v>67380</v>
      </c>
      <c r="D1130">
        <v>1.9734345853043289E-4</v>
      </c>
    </row>
    <row r="1131" spans="2:4" x14ac:dyDescent="0.25">
      <c r="B1131" s="1">
        <v>0.78055555555555556</v>
      </c>
      <c r="C1131">
        <v>67440</v>
      </c>
      <c r="D1131">
        <v>1.7160300741779656E-4</v>
      </c>
    </row>
    <row r="1132" spans="2:4" x14ac:dyDescent="0.25">
      <c r="B1132" s="1">
        <v>0.78125</v>
      </c>
      <c r="C1132">
        <v>67500</v>
      </c>
      <c r="D1132">
        <v>2.6598466149757723E-4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446"/>
  <sheetViews>
    <sheetView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10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4.5813698879169245E-4</v>
      </c>
    </row>
    <row r="260" spans="2:4" x14ac:dyDescent="0.25">
      <c r="B260" s="1">
        <v>0.17569444444444446</v>
      </c>
      <c r="C260">
        <v>15180</v>
      </c>
      <c r="D260">
        <v>3.1172207484795315E-4</v>
      </c>
    </row>
    <row r="261" spans="2:4" x14ac:dyDescent="0.25">
      <c r="B261" s="1">
        <v>0.1763888888888889</v>
      </c>
      <c r="C261">
        <v>15240</v>
      </c>
      <c r="D261">
        <v>8.9738173062280991E-5</v>
      </c>
    </row>
    <row r="262" spans="2:4" x14ac:dyDescent="0.25">
      <c r="B262" s="1">
        <v>0.17708333333333334</v>
      </c>
      <c r="C262">
        <v>15300</v>
      </c>
      <c r="D262">
        <v>2.2670696352579259E-4</v>
      </c>
    </row>
    <row r="263" spans="2:4" x14ac:dyDescent="0.25">
      <c r="B263" s="1">
        <v>0.17777777777777778</v>
      </c>
      <c r="C263">
        <v>15360</v>
      </c>
      <c r="D263">
        <v>1.4169185220362353E-4</v>
      </c>
    </row>
    <row r="264" spans="2:4" x14ac:dyDescent="0.25">
      <c r="B264" s="1">
        <v>0.17847222222222223</v>
      </c>
      <c r="C264">
        <v>15420</v>
      </c>
      <c r="D264">
        <v>2.5504533396649429E-4</v>
      </c>
    </row>
    <row r="265" spans="2:4" x14ac:dyDescent="0.25">
      <c r="B265" s="1">
        <v>0.17916666666666667</v>
      </c>
      <c r="C265">
        <v>15480</v>
      </c>
      <c r="D265">
        <v>5.6519305490108831E-4</v>
      </c>
    </row>
    <row r="266" spans="2:4" x14ac:dyDescent="0.25">
      <c r="B266" s="1">
        <v>0.17986111111111111</v>
      </c>
      <c r="C266">
        <v>15540</v>
      </c>
      <c r="D266">
        <v>1.5743539133742212E-5</v>
      </c>
    </row>
    <row r="267" spans="2:4" x14ac:dyDescent="0.25">
      <c r="B267" s="1">
        <v>0.18055555555555555</v>
      </c>
      <c r="C267">
        <v>15600</v>
      </c>
      <c r="D267">
        <v>2.5032227222637006E-4</v>
      </c>
    </row>
    <row r="268" spans="2:4" x14ac:dyDescent="0.25">
      <c r="B268" s="1">
        <v>0.18124999999999999</v>
      </c>
      <c r="C268">
        <v>15660</v>
      </c>
      <c r="D268">
        <v>3.0699901310783732E-4</v>
      </c>
    </row>
    <row r="269" spans="2:4" x14ac:dyDescent="0.25">
      <c r="B269" s="1">
        <v>0.18194444444444444</v>
      </c>
      <c r="C269">
        <v>15720</v>
      </c>
      <c r="D269">
        <v>2.0309165482519388E-4</v>
      </c>
    </row>
    <row r="270" spans="2:4" x14ac:dyDescent="0.25">
      <c r="B270" s="1">
        <v>0.18263888888888891</v>
      </c>
      <c r="C270">
        <v>15780</v>
      </c>
      <c r="D270">
        <v>1.2752266698325783E-4</v>
      </c>
    </row>
    <row r="271" spans="2:4" x14ac:dyDescent="0.25">
      <c r="B271" s="1">
        <v>0.18333333333333335</v>
      </c>
      <c r="C271">
        <v>15840</v>
      </c>
      <c r="D271">
        <v>6.0691343360545845E-4</v>
      </c>
    </row>
    <row r="272" spans="2:4" x14ac:dyDescent="0.25">
      <c r="B272" s="1">
        <v>0.18402777777777779</v>
      </c>
      <c r="C272">
        <v>15900</v>
      </c>
      <c r="D272">
        <v>4.9119842097251995E-4</v>
      </c>
    </row>
    <row r="273" spans="2:4" x14ac:dyDescent="0.25">
      <c r="B273" s="1">
        <v>0.18472222222222223</v>
      </c>
      <c r="C273">
        <v>15960</v>
      </c>
      <c r="D273">
        <v>7.6749753276960319E-4</v>
      </c>
    </row>
    <row r="274" spans="2:4" x14ac:dyDescent="0.25">
      <c r="B274" s="1">
        <v>0.18541666666666667</v>
      </c>
      <c r="C274">
        <v>16020</v>
      </c>
      <c r="D274">
        <v>3.6013345768418867E-4</v>
      </c>
    </row>
    <row r="275" spans="2:4" x14ac:dyDescent="0.25">
      <c r="B275" s="1">
        <v>0.18611111111111112</v>
      </c>
      <c r="C275">
        <v>16080</v>
      </c>
      <c r="D275">
        <v>9.2453933562860948E-4</v>
      </c>
    </row>
    <row r="276" spans="2:4" x14ac:dyDescent="0.25">
      <c r="B276" s="1">
        <v>0.18680555555555556</v>
      </c>
      <c r="C276">
        <v>16140</v>
      </c>
      <c r="D276">
        <v>1.2634190154822604E-3</v>
      </c>
    </row>
    <row r="277" spans="2:4" x14ac:dyDescent="0.25">
      <c r="B277" s="1">
        <v>0.1875</v>
      </c>
      <c r="C277">
        <v>16200</v>
      </c>
      <c r="D277">
        <v>1.4700529666125063E-3</v>
      </c>
    </row>
    <row r="278" spans="2:4" x14ac:dyDescent="0.25">
      <c r="B278" s="1">
        <v>0.18819444444444444</v>
      </c>
      <c r="C278">
        <v>16260</v>
      </c>
      <c r="D278">
        <v>2.0120243012913333E-3</v>
      </c>
    </row>
    <row r="279" spans="2:4" x14ac:dyDescent="0.25">
      <c r="B279" s="1">
        <v>0.18888888888888888</v>
      </c>
      <c r="C279">
        <v>16320</v>
      </c>
      <c r="D279">
        <v>2.8338370440723292E-3</v>
      </c>
    </row>
    <row r="280" spans="2:4" x14ac:dyDescent="0.25">
      <c r="B280" s="1">
        <v>0.18958333333333333</v>
      </c>
      <c r="C280">
        <v>16380</v>
      </c>
      <c r="D280">
        <v>3.2010550943666746E-3</v>
      </c>
    </row>
    <row r="281" spans="2:4" x14ac:dyDescent="0.25">
      <c r="B281" s="1">
        <v>0.19027777777777777</v>
      </c>
      <c r="C281">
        <v>16440</v>
      </c>
      <c r="D281">
        <v>2.7110374388291778E-3</v>
      </c>
    </row>
    <row r="282" spans="2:4" x14ac:dyDescent="0.25">
      <c r="B282" s="1">
        <v>0.19097222222222221</v>
      </c>
      <c r="C282">
        <v>16500</v>
      </c>
      <c r="D282">
        <v>4.3192399613402235E-3</v>
      </c>
    </row>
    <row r="283" spans="2:4" x14ac:dyDescent="0.25">
      <c r="B283" s="1">
        <v>0.19166666666666665</v>
      </c>
      <c r="C283">
        <v>16560</v>
      </c>
      <c r="D283">
        <v>3.2128627487169434E-3</v>
      </c>
    </row>
    <row r="284" spans="2:4" x14ac:dyDescent="0.25">
      <c r="B284" s="1">
        <v>0.19236111111111112</v>
      </c>
      <c r="C284">
        <v>16620</v>
      </c>
      <c r="D284">
        <v>3.8646452688536007E-3</v>
      </c>
    </row>
    <row r="285" spans="2:4" x14ac:dyDescent="0.25">
      <c r="B285" s="1">
        <v>0.19305555555555554</v>
      </c>
      <c r="C285">
        <v>16680</v>
      </c>
      <c r="D285">
        <v>4.4054358380974587E-3</v>
      </c>
    </row>
    <row r="286" spans="2:4" x14ac:dyDescent="0.25">
      <c r="B286" s="1">
        <v>0.19375000000000001</v>
      </c>
      <c r="C286">
        <v>16740</v>
      </c>
      <c r="D286">
        <v>4.6026236657474243E-3</v>
      </c>
    </row>
    <row r="287" spans="2:4" x14ac:dyDescent="0.25">
      <c r="B287" s="1">
        <v>0.19444444444444445</v>
      </c>
      <c r="C287">
        <v>16800</v>
      </c>
      <c r="D287">
        <v>5.7692199155571977E-3</v>
      </c>
    </row>
    <row r="288" spans="2:4" x14ac:dyDescent="0.25">
      <c r="B288" s="1">
        <v>0.19513888888888889</v>
      </c>
      <c r="C288">
        <v>16860</v>
      </c>
      <c r="D288">
        <v>5.8707657429697795E-3</v>
      </c>
    </row>
    <row r="289" spans="2:4" x14ac:dyDescent="0.25">
      <c r="B289" s="1">
        <v>0.19583333333333333</v>
      </c>
      <c r="C289">
        <v>16920</v>
      </c>
      <c r="D289">
        <v>6.72445915249656E-3</v>
      </c>
    </row>
    <row r="290" spans="2:4" x14ac:dyDescent="0.25">
      <c r="B290" s="1">
        <v>0.19652777777777777</v>
      </c>
      <c r="C290">
        <v>16980</v>
      </c>
      <c r="D290">
        <v>8.3220347860922632E-3</v>
      </c>
    </row>
    <row r="291" spans="2:4" x14ac:dyDescent="0.25">
      <c r="B291" s="1">
        <v>0.19722222222222222</v>
      </c>
      <c r="C291">
        <v>17040</v>
      </c>
      <c r="D291">
        <v>9.7129764685578122E-3</v>
      </c>
    </row>
    <row r="292" spans="2:4" x14ac:dyDescent="0.25">
      <c r="B292" s="1">
        <v>0.19791666666666666</v>
      </c>
      <c r="C292">
        <v>17100</v>
      </c>
      <c r="D292">
        <v>9.3528430108737043E-3</v>
      </c>
    </row>
    <row r="293" spans="2:4" x14ac:dyDescent="0.25">
      <c r="B293" s="1">
        <v>0.1986111111111111</v>
      </c>
      <c r="C293">
        <v>17160</v>
      </c>
      <c r="D293">
        <v>9.2619240723762538E-3</v>
      </c>
    </row>
    <row r="294" spans="2:4" x14ac:dyDescent="0.25">
      <c r="B294" s="1">
        <v>0.19930555555555554</v>
      </c>
      <c r="C294">
        <v>17220</v>
      </c>
      <c r="D294">
        <v>9.9089835307728229E-3</v>
      </c>
    </row>
    <row r="295" spans="2:4" x14ac:dyDescent="0.25">
      <c r="B295" s="1">
        <v>0.19999999999999998</v>
      </c>
      <c r="C295">
        <v>17280</v>
      </c>
      <c r="D295">
        <v>1.112517192885386E-2</v>
      </c>
    </row>
    <row r="296" spans="2:4" x14ac:dyDescent="0.25">
      <c r="B296" s="1">
        <v>0.20069444444444443</v>
      </c>
      <c r="C296">
        <v>17340</v>
      </c>
      <c r="D296">
        <v>1.2108041076972928E-2</v>
      </c>
    </row>
    <row r="297" spans="2:4" x14ac:dyDescent="0.25">
      <c r="B297" s="1">
        <v>0.20138888888888887</v>
      </c>
      <c r="C297">
        <v>17400</v>
      </c>
      <c r="D297">
        <v>1.3046985750908919E-2</v>
      </c>
    </row>
    <row r="298" spans="2:4" x14ac:dyDescent="0.25">
      <c r="B298" s="1">
        <v>0.20208333333333331</v>
      </c>
      <c r="C298">
        <v>17460</v>
      </c>
      <c r="D298">
        <v>1.3175453030240154E-2</v>
      </c>
    </row>
    <row r="299" spans="2:4" x14ac:dyDescent="0.25">
      <c r="B299" s="1">
        <v>0.20277777777777781</v>
      </c>
      <c r="C299">
        <v>17520</v>
      </c>
      <c r="D299">
        <v>1.4999184603492047E-2</v>
      </c>
    </row>
    <row r="300" spans="2:4" x14ac:dyDescent="0.25">
      <c r="B300" s="1">
        <v>0.20347222222222219</v>
      </c>
      <c r="C300">
        <v>17580</v>
      </c>
      <c r="D300">
        <v>1.5967097389434057E-2</v>
      </c>
    </row>
    <row r="301" spans="2:4" x14ac:dyDescent="0.25">
      <c r="B301" s="1">
        <v>0.20416666666666669</v>
      </c>
      <c r="C301">
        <v>17640</v>
      </c>
      <c r="D301">
        <v>1.598638322487287E-2</v>
      </c>
    </row>
    <row r="302" spans="2:4" x14ac:dyDescent="0.25">
      <c r="B302" s="1">
        <v>0.20486111111111113</v>
      </c>
      <c r="C302">
        <v>17700</v>
      </c>
      <c r="D302">
        <v>1.8866270120911344E-2</v>
      </c>
    </row>
    <row r="303" spans="2:4" x14ac:dyDescent="0.25">
      <c r="B303" s="1">
        <v>0.20555555555555557</v>
      </c>
      <c r="C303">
        <v>17760</v>
      </c>
      <c r="D303">
        <v>2.0448495803851621E-2</v>
      </c>
    </row>
    <row r="304" spans="2:4" x14ac:dyDescent="0.25">
      <c r="B304" s="1">
        <v>0.20625000000000002</v>
      </c>
      <c r="C304">
        <v>17820</v>
      </c>
      <c r="D304">
        <v>2.3285875144229154E-2</v>
      </c>
    </row>
    <row r="305" spans="2:4" x14ac:dyDescent="0.25">
      <c r="B305" s="1">
        <v>0.20694444444444446</v>
      </c>
      <c r="C305">
        <v>17880</v>
      </c>
      <c r="D305">
        <v>2.5199895914412938E-2</v>
      </c>
    </row>
    <row r="306" spans="2:4" x14ac:dyDescent="0.25">
      <c r="B306" s="1">
        <v>0.2076388888888889</v>
      </c>
      <c r="C306">
        <v>17940</v>
      </c>
      <c r="D306">
        <v>2.7035986165884738E-2</v>
      </c>
    </row>
    <row r="307" spans="2:4" x14ac:dyDescent="0.25">
      <c r="B307" s="1">
        <v>0.20833333333333334</v>
      </c>
      <c r="C307">
        <v>18000</v>
      </c>
      <c r="D307">
        <v>2.971041987622797E-2</v>
      </c>
    </row>
    <row r="308" spans="2:4" x14ac:dyDescent="0.25">
      <c r="B308" s="1">
        <v>0.20902777777777778</v>
      </c>
      <c r="C308">
        <v>18060</v>
      </c>
      <c r="D308">
        <v>3.2095566054988915E-2</v>
      </c>
    </row>
    <row r="309" spans="2:4" x14ac:dyDescent="0.25">
      <c r="B309" s="1">
        <v>0.20972222222222223</v>
      </c>
      <c r="C309">
        <v>18120</v>
      </c>
      <c r="D309">
        <v>3.4693250012055005E-2</v>
      </c>
    </row>
    <row r="310" spans="2:4" x14ac:dyDescent="0.25">
      <c r="B310" s="1">
        <v>0.21041666666666667</v>
      </c>
      <c r="C310">
        <v>18180</v>
      </c>
      <c r="D310">
        <v>3.6172512949060889E-2</v>
      </c>
    </row>
    <row r="311" spans="2:4" x14ac:dyDescent="0.25">
      <c r="B311" s="1">
        <v>0.21111111111111111</v>
      </c>
      <c r="C311">
        <v>18240</v>
      </c>
      <c r="D311">
        <v>3.9685762424449524E-2</v>
      </c>
    </row>
    <row r="312" spans="2:4" x14ac:dyDescent="0.25">
      <c r="B312" s="1">
        <v>0.21180555555555555</v>
      </c>
      <c r="C312">
        <v>18300</v>
      </c>
      <c r="D312">
        <v>4.2880913691641043E-2</v>
      </c>
    </row>
    <row r="313" spans="2:4" x14ac:dyDescent="0.25">
      <c r="B313" s="1">
        <v>0.21249999999999999</v>
      </c>
      <c r="C313">
        <v>18360</v>
      </c>
      <c r="D313">
        <v>4.4257213882712108E-2</v>
      </c>
    </row>
    <row r="314" spans="2:4" x14ac:dyDescent="0.25">
      <c r="B314" s="1">
        <v>0.21319444444444444</v>
      </c>
      <c r="C314">
        <v>18420</v>
      </c>
      <c r="D314">
        <v>4.773598500739791E-2</v>
      </c>
    </row>
    <row r="315" spans="2:4" x14ac:dyDescent="0.25">
      <c r="B315" s="1">
        <v>0.21388888888888891</v>
      </c>
      <c r="C315">
        <v>18480</v>
      </c>
      <c r="D315">
        <v>4.9856639728711925E-2</v>
      </c>
    </row>
    <row r="316" spans="2:4" x14ac:dyDescent="0.25">
      <c r="B316" s="1">
        <v>0.21458333333333335</v>
      </c>
      <c r="C316">
        <v>18540</v>
      </c>
      <c r="D316">
        <v>5.3879507565859595E-2</v>
      </c>
    </row>
    <row r="317" spans="2:4" x14ac:dyDescent="0.25">
      <c r="B317" s="1">
        <v>0.21527777777777779</v>
      </c>
      <c r="C317">
        <v>18600</v>
      </c>
      <c r="D317">
        <v>5.9779792444705188E-2</v>
      </c>
    </row>
    <row r="318" spans="2:4" x14ac:dyDescent="0.25">
      <c r="B318" s="1">
        <v>0.21597222222222223</v>
      </c>
      <c r="C318">
        <v>18660</v>
      </c>
      <c r="D318">
        <v>6.7477910774927596E-2</v>
      </c>
    </row>
    <row r="319" spans="2:4" x14ac:dyDescent="0.25">
      <c r="B319" s="1">
        <v>0.21666666666666667</v>
      </c>
      <c r="C319">
        <v>18720</v>
      </c>
      <c r="D319">
        <v>6.5221231875498123E-2</v>
      </c>
    </row>
    <row r="320" spans="2:4" x14ac:dyDescent="0.25">
      <c r="B320" s="1">
        <v>0.21736111111111112</v>
      </c>
      <c r="C320">
        <v>18780</v>
      </c>
      <c r="D320">
        <v>6.8068765798616662E-2</v>
      </c>
    </row>
    <row r="321" spans="2:4" x14ac:dyDescent="0.25">
      <c r="B321" s="1">
        <v>0.21805555555555556</v>
      </c>
      <c r="C321">
        <v>18840</v>
      </c>
      <c r="D321">
        <v>7.344715235517886E-2</v>
      </c>
    </row>
    <row r="322" spans="2:4" x14ac:dyDescent="0.25">
      <c r="B322" s="1">
        <v>0.21875</v>
      </c>
      <c r="C322">
        <v>18900</v>
      </c>
      <c r="D322">
        <v>7.7689642563242151E-2</v>
      </c>
    </row>
    <row r="323" spans="2:4" x14ac:dyDescent="0.25">
      <c r="B323" s="1">
        <v>0.21944444444444444</v>
      </c>
      <c r="C323">
        <v>18960</v>
      </c>
      <c r="D323">
        <v>7.9539901999934298E-2</v>
      </c>
    </row>
    <row r="324" spans="2:4" x14ac:dyDescent="0.25">
      <c r="B324" s="1">
        <v>0.22013888888888888</v>
      </c>
      <c r="C324">
        <v>19020</v>
      </c>
      <c r="D324">
        <v>8.0408945360116404E-2</v>
      </c>
    </row>
    <row r="325" spans="2:4" x14ac:dyDescent="0.25">
      <c r="B325" s="1">
        <v>0.22083333333333333</v>
      </c>
      <c r="C325">
        <v>19080</v>
      </c>
      <c r="D325">
        <v>8.420156393743336E-2</v>
      </c>
    </row>
    <row r="326" spans="2:4" x14ac:dyDescent="0.25">
      <c r="B326" s="1">
        <v>0.22152777777777777</v>
      </c>
      <c r="C326">
        <v>19140</v>
      </c>
      <c r="D326">
        <v>8.5656975412651409E-2</v>
      </c>
    </row>
    <row r="327" spans="2:4" x14ac:dyDescent="0.25">
      <c r="B327" s="1">
        <v>0.22222222222222221</v>
      </c>
      <c r="C327">
        <v>19200</v>
      </c>
      <c r="D327">
        <v>9.1789634929110908E-2</v>
      </c>
    </row>
    <row r="328" spans="2:4" x14ac:dyDescent="0.25">
      <c r="B328" s="1">
        <v>0.22291666666666665</v>
      </c>
      <c r="C328">
        <v>19260</v>
      </c>
      <c r="D328">
        <v>9.3444123456675049E-2</v>
      </c>
    </row>
    <row r="329" spans="2:4" x14ac:dyDescent="0.25">
      <c r="B329" s="1">
        <v>0.22361111111111109</v>
      </c>
      <c r="C329">
        <v>19320</v>
      </c>
      <c r="D329">
        <v>9.4043243838409424E-2</v>
      </c>
    </row>
    <row r="330" spans="2:4" x14ac:dyDescent="0.25">
      <c r="B330" s="1">
        <v>0.22430555555555556</v>
      </c>
      <c r="C330">
        <v>19380</v>
      </c>
      <c r="D330">
        <v>9.9074485357072736E-2</v>
      </c>
    </row>
    <row r="331" spans="2:4" x14ac:dyDescent="0.25">
      <c r="B331" s="1">
        <v>0.22500000000000001</v>
      </c>
      <c r="C331">
        <v>19440</v>
      </c>
      <c r="D331">
        <v>0.10203277507799731</v>
      </c>
    </row>
    <row r="332" spans="2:4" x14ac:dyDescent="0.25">
      <c r="B332" s="1">
        <v>0.22569444444444445</v>
      </c>
      <c r="C332">
        <v>19500</v>
      </c>
      <c r="D332">
        <v>0.10137579718994651</v>
      </c>
    </row>
    <row r="333" spans="2:4" x14ac:dyDescent="0.25">
      <c r="B333" s="1">
        <v>0.22638888888888889</v>
      </c>
      <c r="C333">
        <v>19560</v>
      </c>
      <c r="D333">
        <v>9.8073196268167281E-2</v>
      </c>
    </row>
    <row r="334" spans="2:4" x14ac:dyDescent="0.25">
      <c r="B334" s="1">
        <v>0.22708333333333333</v>
      </c>
      <c r="C334">
        <v>19620</v>
      </c>
      <c r="D334">
        <v>9.4127078184296761E-2</v>
      </c>
    </row>
    <row r="335" spans="2:4" x14ac:dyDescent="0.25">
      <c r="B335" s="1">
        <v>0.22777777777777777</v>
      </c>
      <c r="C335">
        <v>19680</v>
      </c>
      <c r="D335">
        <v>8.4025629887613695E-2</v>
      </c>
    </row>
    <row r="336" spans="2:4" x14ac:dyDescent="0.25">
      <c r="B336" s="1">
        <v>0.22847222222222222</v>
      </c>
      <c r="C336">
        <v>19740</v>
      </c>
      <c r="D336">
        <v>8.0695871360828592E-2</v>
      </c>
    </row>
    <row r="337" spans="2:4" x14ac:dyDescent="0.25">
      <c r="B337" s="1">
        <v>0.22916666666666666</v>
      </c>
      <c r="C337">
        <v>19800</v>
      </c>
      <c r="D337">
        <v>7.9216372270735941E-2</v>
      </c>
    </row>
    <row r="338" spans="2:4" x14ac:dyDescent="0.25">
      <c r="B338" s="1">
        <v>0.2298611111111111</v>
      </c>
      <c r="C338">
        <v>19860</v>
      </c>
      <c r="D338">
        <v>8.1679921274382991E-2</v>
      </c>
    </row>
    <row r="339" spans="2:4" x14ac:dyDescent="0.25">
      <c r="B339" s="1">
        <v>0.23055555555555554</v>
      </c>
      <c r="C339">
        <v>19920</v>
      </c>
      <c r="D339">
        <v>9.8523776358174497E-2</v>
      </c>
    </row>
    <row r="340" spans="2:4" x14ac:dyDescent="0.25">
      <c r="B340" s="1">
        <v>0.23124999999999998</v>
      </c>
      <c r="C340">
        <v>19980</v>
      </c>
      <c r="D340">
        <v>0.10243612455060364</v>
      </c>
    </row>
    <row r="341" spans="2:4" x14ac:dyDescent="0.25">
      <c r="B341" s="1">
        <v>0.23194444444444443</v>
      </c>
      <c r="C341">
        <v>20040</v>
      </c>
      <c r="D341">
        <v>7.6658047161504511E-2</v>
      </c>
    </row>
    <row r="342" spans="2:4" x14ac:dyDescent="0.25">
      <c r="B342" s="1">
        <v>0.23263888888888887</v>
      </c>
      <c r="C342">
        <v>20100</v>
      </c>
      <c r="D342">
        <v>6.9097999669484461E-2</v>
      </c>
    </row>
    <row r="343" spans="2:4" x14ac:dyDescent="0.25">
      <c r="B343" s="1">
        <v>0.23333333333333331</v>
      </c>
      <c r="C343">
        <v>20160</v>
      </c>
      <c r="D343">
        <v>6.8085296514707142E-2</v>
      </c>
    </row>
    <row r="344" spans="2:4" x14ac:dyDescent="0.25">
      <c r="B344" s="1">
        <v>0.23402777777777781</v>
      </c>
      <c r="C344">
        <v>20220</v>
      </c>
      <c r="D344">
        <v>7.5274977248605338E-2</v>
      </c>
    </row>
    <row r="345" spans="2:4" x14ac:dyDescent="0.25">
      <c r="B345" s="1">
        <v>0.23472222222222219</v>
      </c>
      <c r="C345">
        <v>20280</v>
      </c>
      <c r="D345">
        <v>8.6045683393863273E-2</v>
      </c>
    </row>
    <row r="346" spans="2:4" x14ac:dyDescent="0.25">
      <c r="B346" s="1">
        <v>0.23541666666666669</v>
      </c>
      <c r="C346">
        <v>20340</v>
      </c>
      <c r="D346">
        <v>7.2712952407676931E-2</v>
      </c>
    </row>
    <row r="347" spans="2:4" x14ac:dyDescent="0.25">
      <c r="B347" s="1">
        <v>0.23611111111111113</v>
      </c>
      <c r="C347">
        <v>20400</v>
      </c>
      <c r="D347">
        <v>6.0306413828728533E-2</v>
      </c>
    </row>
    <row r="348" spans="2:4" x14ac:dyDescent="0.25">
      <c r="B348" s="1">
        <v>0.23680555555555557</v>
      </c>
      <c r="C348">
        <v>20460</v>
      </c>
      <c r="D348">
        <v>5.3566604725576665E-2</v>
      </c>
    </row>
    <row r="349" spans="2:4" x14ac:dyDescent="0.25">
      <c r="B349" s="1">
        <v>0.23750000000000002</v>
      </c>
      <c r="C349">
        <v>20520</v>
      </c>
      <c r="D349">
        <v>5.058871429843078E-2</v>
      </c>
    </row>
    <row r="350" spans="2:4" x14ac:dyDescent="0.25">
      <c r="B350" s="1">
        <v>0.23819444444444446</v>
      </c>
      <c r="C350">
        <v>20580</v>
      </c>
      <c r="D350">
        <v>4.6097082583575907E-2</v>
      </c>
    </row>
    <row r="351" spans="2:4" x14ac:dyDescent="0.25">
      <c r="B351" s="1">
        <v>0.2388888888888889</v>
      </c>
      <c r="C351">
        <v>20640</v>
      </c>
      <c r="D351">
        <v>4.209145392178E-2</v>
      </c>
    </row>
    <row r="352" spans="2:4" x14ac:dyDescent="0.25">
      <c r="B352" s="1">
        <v>0.23958333333333334</v>
      </c>
      <c r="C352">
        <v>20700</v>
      </c>
      <c r="D352">
        <v>3.7348083016176932E-2</v>
      </c>
    </row>
    <row r="353" spans="2:4" x14ac:dyDescent="0.25">
      <c r="B353" s="1">
        <v>0.24027777777777778</v>
      </c>
      <c r="C353">
        <v>20760</v>
      </c>
      <c r="D353">
        <v>3.2122015200733642E-2</v>
      </c>
    </row>
    <row r="354" spans="2:4" x14ac:dyDescent="0.25">
      <c r="B354" s="1">
        <v>0.24097222222222223</v>
      </c>
      <c r="C354">
        <v>20820</v>
      </c>
      <c r="D354">
        <v>3.0616775424157142E-2</v>
      </c>
    </row>
    <row r="355" spans="2:4" x14ac:dyDescent="0.25">
      <c r="B355" s="1">
        <v>0.24166666666666667</v>
      </c>
      <c r="C355">
        <v>20880</v>
      </c>
      <c r="D355">
        <v>2.8073170524015343E-2</v>
      </c>
    </row>
    <row r="356" spans="2:4" x14ac:dyDescent="0.25">
      <c r="B356" s="1">
        <v>0.24236111111111111</v>
      </c>
      <c r="C356">
        <v>20940</v>
      </c>
      <c r="D356">
        <v>2.6694272648987112E-2</v>
      </c>
    </row>
    <row r="357" spans="2:4" x14ac:dyDescent="0.25">
      <c r="B357" s="1">
        <v>0.24305555555555555</v>
      </c>
      <c r="C357">
        <v>21000</v>
      </c>
      <c r="D357">
        <v>2.4973188950887158E-2</v>
      </c>
    </row>
    <row r="358" spans="2:4" x14ac:dyDescent="0.25">
      <c r="B358" s="1">
        <v>0.24374999999999999</v>
      </c>
      <c r="C358">
        <v>21060</v>
      </c>
      <c r="D358">
        <v>2.4665009172344286E-2</v>
      </c>
    </row>
    <row r="359" spans="2:4" x14ac:dyDescent="0.25">
      <c r="B359" s="1">
        <v>0.24444444444444446</v>
      </c>
      <c r="C359">
        <v>21120</v>
      </c>
      <c r="D359">
        <v>2.5120784630265822E-2</v>
      </c>
    </row>
    <row r="360" spans="2:4" x14ac:dyDescent="0.25">
      <c r="B360" s="1">
        <v>0.24513888888888888</v>
      </c>
      <c r="C360">
        <v>21180</v>
      </c>
      <c r="D360">
        <v>2.5035769518943655E-2</v>
      </c>
    </row>
    <row r="361" spans="2:4" x14ac:dyDescent="0.25">
      <c r="B361" s="1">
        <v>0.24583333333333335</v>
      </c>
      <c r="C361">
        <v>21240</v>
      </c>
      <c r="D361">
        <v>2.7756725387427173E-2</v>
      </c>
    </row>
    <row r="362" spans="2:4" x14ac:dyDescent="0.25">
      <c r="B362" s="1">
        <v>0.24652777777777779</v>
      </c>
      <c r="C362">
        <v>21300</v>
      </c>
      <c r="D362">
        <v>3.0368106223539793E-2</v>
      </c>
    </row>
    <row r="363" spans="2:4" x14ac:dyDescent="0.25">
      <c r="B363" s="1">
        <v>0.24722222222222223</v>
      </c>
      <c r="C363">
        <v>21360</v>
      </c>
      <c r="D363">
        <v>3.5104077665750043E-2</v>
      </c>
    </row>
    <row r="364" spans="2:4" x14ac:dyDescent="0.25">
      <c r="B364" s="1">
        <v>0.24791666666666667</v>
      </c>
      <c r="C364">
        <v>21420</v>
      </c>
      <c r="D364">
        <v>3.9820920707912655E-2</v>
      </c>
    </row>
    <row r="365" spans="2:4" x14ac:dyDescent="0.25">
      <c r="B365" s="1">
        <v>0.24861111111111112</v>
      </c>
      <c r="C365">
        <v>21480</v>
      </c>
      <c r="D365">
        <v>4.6166747744242884E-2</v>
      </c>
    </row>
    <row r="366" spans="2:4" x14ac:dyDescent="0.25">
      <c r="B366" s="1">
        <v>0.24930555555555556</v>
      </c>
      <c r="C366">
        <v>21540</v>
      </c>
      <c r="D366">
        <v>5.5262183890279842E-2</v>
      </c>
    </row>
    <row r="367" spans="2:4" x14ac:dyDescent="0.25">
      <c r="B367" s="1">
        <v>0.25</v>
      </c>
      <c r="C367">
        <v>21600</v>
      </c>
      <c r="D367">
        <v>6.759055579742948E-2</v>
      </c>
    </row>
    <row r="368" spans="2:4" x14ac:dyDescent="0.25">
      <c r="B368" s="1">
        <v>0.25069444444444444</v>
      </c>
      <c r="C368">
        <v>21660</v>
      </c>
      <c r="D368">
        <v>7.811471811985285E-2</v>
      </c>
    </row>
    <row r="369" spans="2:4" x14ac:dyDescent="0.25">
      <c r="B369" s="1">
        <v>0.25138888888888888</v>
      </c>
      <c r="C369">
        <v>21720</v>
      </c>
      <c r="D369">
        <v>9.3830706060104005E-2</v>
      </c>
    </row>
    <row r="370" spans="2:4" x14ac:dyDescent="0.25">
      <c r="B370" s="1">
        <v>0.25208333333333333</v>
      </c>
      <c r="C370">
        <v>21780</v>
      </c>
      <c r="D370">
        <v>0.10506923147072078</v>
      </c>
    </row>
    <row r="371" spans="2:4" x14ac:dyDescent="0.25">
      <c r="B371" s="1">
        <v>0.25277777777777777</v>
      </c>
      <c r="C371">
        <v>21840</v>
      </c>
      <c r="D371">
        <v>0.11602083088062497</v>
      </c>
    </row>
    <row r="372" spans="2:4" x14ac:dyDescent="0.25">
      <c r="B372" s="1">
        <v>0.25347222222222221</v>
      </c>
      <c r="C372">
        <v>21900</v>
      </c>
      <c r="D372">
        <v>0.12782730446549118</v>
      </c>
    </row>
    <row r="373" spans="2:4" x14ac:dyDescent="0.25">
      <c r="B373" s="1">
        <v>0.25416666666666665</v>
      </c>
      <c r="C373">
        <v>21960</v>
      </c>
      <c r="D373">
        <v>0.13467220169236091</v>
      </c>
    </row>
    <row r="374" spans="2:4" x14ac:dyDescent="0.25">
      <c r="B374" s="1">
        <v>0.25486111111111109</v>
      </c>
      <c r="C374">
        <v>22020</v>
      </c>
      <c r="D374">
        <v>0.14688958164861721</v>
      </c>
    </row>
    <row r="375" spans="2:4" x14ac:dyDescent="0.25">
      <c r="B375" s="1">
        <v>0.25555555555555559</v>
      </c>
      <c r="C375">
        <v>22080</v>
      </c>
      <c r="D375">
        <v>0.13664053767255618</v>
      </c>
    </row>
    <row r="376" spans="2:4" x14ac:dyDescent="0.25">
      <c r="B376" s="1">
        <v>0.25625000000000003</v>
      </c>
      <c r="C376">
        <v>22140</v>
      </c>
      <c r="D376">
        <v>0.13980853133474225</v>
      </c>
    </row>
    <row r="377" spans="2:4" x14ac:dyDescent="0.25">
      <c r="B377" s="1">
        <v>0.25694444444444448</v>
      </c>
      <c r="C377">
        <v>22200</v>
      </c>
      <c r="D377">
        <v>0.16957798948272104</v>
      </c>
    </row>
    <row r="378" spans="2:4" x14ac:dyDescent="0.25">
      <c r="B378" s="1">
        <v>0.25763888888888892</v>
      </c>
      <c r="C378">
        <v>22260</v>
      </c>
      <c r="D378">
        <v>0.18427332378093292</v>
      </c>
    </row>
    <row r="379" spans="2:4" x14ac:dyDescent="0.25">
      <c r="B379" s="1">
        <v>0.25833333333333336</v>
      </c>
      <c r="C379">
        <v>22320</v>
      </c>
      <c r="D379">
        <v>0.17725910479067905</v>
      </c>
    </row>
    <row r="380" spans="2:4" x14ac:dyDescent="0.25">
      <c r="B380" s="1">
        <v>0.2590277777777778</v>
      </c>
      <c r="C380">
        <v>22380</v>
      </c>
      <c r="D380">
        <v>0.1376668589886833</v>
      </c>
    </row>
    <row r="381" spans="2:4" x14ac:dyDescent="0.25">
      <c r="B381" s="1">
        <v>0.25972222222222224</v>
      </c>
      <c r="C381">
        <v>22440</v>
      </c>
      <c r="D381">
        <v>0.11387656085061029</v>
      </c>
    </row>
    <row r="382" spans="2:4" x14ac:dyDescent="0.25">
      <c r="B382" s="1">
        <v>0.26041666666666669</v>
      </c>
      <c r="C382">
        <v>22500</v>
      </c>
      <c r="D382">
        <v>0.11596297337430866</v>
      </c>
    </row>
    <row r="383" spans="2:4" x14ac:dyDescent="0.25">
      <c r="B383" s="1">
        <v>0.26111111111111113</v>
      </c>
      <c r="C383">
        <v>22560</v>
      </c>
      <c r="D383">
        <v>0.11745073782244661</v>
      </c>
    </row>
    <row r="384" spans="2:4" x14ac:dyDescent="0.25">
      <c r="B384" s="1">
        <v>0.26180555555555557</v>
      </c>
      <c r="C384">
        <v>22620</v>
      </c>
      <c r="D384">
        <v>0.12277835146530255</v>
      </c>
    </row>
    <row r="385" spans="2:4" x14ac:dyDescent="0.25">
      <c r="B385" s="1">
        <v>0.26250000000000001</v>
      </c>
      <c r="C385">
        <v>22680</v>
      </c>
      <c r="D385">
        <v>0.12598885268314927</v>
      </c>
    </row>
    <row r="386" spans="2:4" x14ac:dyDescent="0.25">
      <c r="B386" s="1">
        <v>0.26319444444444445</v>
      </c>
      <c r="C386">
        <v>22740</v>
      </c>
      <c r="D386">
        <v>0.13270811646773173</v>
      </c>
    </row>
    <row r="387" spans="2:4" x14ac:dyDescent="0.25">
      <c r="B387" s="1">
        <v>0.2638888888888889</v>
      </c>
      <c r="C387">
        <v>22800</v>
      </c>
      <c r="D387">
        <v>0.13806690231807262</v>
      </c>
    </row>
    <row r="388" spans="2:4" x14ac:dyDescent="0.25">
      <c r="B388" s="1">
        <v>0.26458333333333334</v>
      </c>
      <c r="C388">
        <v>22860</v>
      </c>
      <c r="D388">
        <v>0.13987229266823359</v>
      </c>
    </row>
    <row r="389" spans="2:4" x14ac:dyDescent="0.25">
      <c r="B389" s="1">
        <v>0.26527777777777778</v>
      </c>
      <c r="C389">
        <v>22920</v>
      </c>
      <c r="D389">
        <v>0.14545188165492545</v>
      </c>
    </row>
    <row r="390" spans="2:4" x14ac:dyDescent="0.25">
      <c r="B390" s="1">
        <v>0.26597222222222222</v>
      </c>
      <c r="C390">
        <v>22980</v>
      </c>
      <c r="D390">
        <v>0.14990879886599018</v>
      </c>
    </row>
    <row r="391" spans="2:4" x14ac:dyDescent="0.25">
      <c r="B391" s="1">
        <v>0.26666666666666666</v>
      </c>
      <c r="C391">
        <v>23040</v>
      </c>
      <c r="D391">
        <v>0.15633216283255355</v>
      </c>
    </row>
    <row r="392" spans="2:4" x14ac:dyDescent="0.25">
      <c r="B392" s="1">
        <v>0.2673611111111111</v>
      </c>
      <c r="C392">
        <v>23100</v>
      </c>
      <c r="D392">
        <v>0.16460578623581015</v>
      </c>
    </row>
    <row r="393" spans="2:4" x14ac:dyDescent="0.25">
      <c r="B393" s="1">
        <v>0.26805555555555555</v>
      </c>
      <c r="C393">
        <v>23160</v>
      </c>
      <c r="D393">
        <v>0.17099726953562777</v>
      </c>
    </row>
    <row r="394" spans="2:4" x14ac:dyDescent="0.25">
      <c r="B394" s="1">
        <v>0.26874999999999999</v>
      </c>
      <c r="C394">
        <v>23220</v>
      </c>
      <c r="D394">
        <v>0.18169736590787125</v>
      </c>
    </row>
    <row r="395" spans="2:4" x14ac:dyDescent="0.25">
      <c r="B395" s="1">
        <v>0.26944444444444443</v>
      </c>
      <c r="C395">
        <v>23280</v>
      </c>
      <c r="D395">
        <v>0.19072927687350316</v>
      </c>
    </row>
    <row r="396" spans="2:4" x14ac:dyDescent="0.25">
      <c r="B396" s="1">
        <v>0.27013888888888887</v>
      </c>
      <c r="C396">
        <v>23340</v>
      </c>
      <c r="D396">
        <v>0.1905304359742446</v>
      </c>
    </row>
    <row r="397" spans="2:4" x14ac:dyDescent="0.25">
      <c r="B397" s="1">
        <v>0.27083333333333331</v>
      </c>
      <c r="C397">
        <v>23400</v>
      </c>
      <c r="D397">
        <v>0.18507435505205688</v>
      </c>
    </row>
    <row r="398" spans="2:4" x14ac:dyDescent="0.25">
      <c r="B398" s="1">
        <v>0.27152777777777776</v>
      </c>
      <c r="C398">
        <v>23460</v>
      </c>
      <c r="D398">
        <v>0.18217699282758046</v>
      </c>
    </row>
    <row r="399" spans="2:4" x14ac:dyDescent="0.25">
      <c r="B399" s="1">
        <v>0.2722222222222222</v>
      </c>
      <c r="C399">
        <v>23520</v>
      </c>
      <c r="D399">
        <v>0.17755264307782798</v>
      </c>
    </row>
    <row r="400" spans="2:4" x14ac:dyDescent="0.25">
      <c r="B400" s="1">
        <v>0.27291666666666664</v>
      </c>
      <c r="C400">
        <v>23580</v>
      </c>
      <c r="D400">
        <v>0.17218157726696248</v>
      </c>
    </row>
    <row r="401" spans="2:4" x14ac:dyDescent="0.25">
      <c r="B401" s="1">
        <v>0.27361111111111108</v>
      </c>
      <c r="C401">
        <v>23640</v>
      </c>
      <c r="D401">
        <v>0.17178035317214019</v>
      </c>
    </row>
    <row r="402" spans="2:4" x14ac:dyDescent="0.25">
      <c r="B402" s="1">
        <v>0.27430555555555552</v>
      </c>
      <c r="C402">
        <v>23700</v>
      </c>
      <c r="D402">
        <v>0.17202241008632085</v>
      </c>
    </row>
    <row r="403" spans="2:4" x14ac:dyDescent="0.25">
      <c r="B403" s="1">
        <v>0.27499999999999997</v>
      </c>
      <c r="C403">
        <v>23760</v>
      </c>
      <c r="D403">
        <v>0.18094474601958255</v>
      </c>
    </row>
    <row r="404" spans="2:4" x14ac:dyDescent="0.25">
      <c r="B404" s="1">
        <v>0.27569444444444446</v>
      </c>
      <c r="C404">
        <v>23820</v>
      </c>
      <c r="D404">
        <v>0.17908078970384397</v>
      </c>
    </row>
    <row r="405" spans="2:4" x14ac:dyDescent="0.25">
      <c r="B405" s="1">
        <v>0.27638888888888885</v>
      </c>
      <c r="C405">
        <v>23880</v>
      </c>
      <c r="D405">
        <v>0.19700835130390495</v>
      </c>
    </row>
    <row r="406" spans="2:4" x14ac:dyDescent="0.25">
      <c r="B406" s="1">
        <v>0.27708333333333335</v>
      </c>
      <c r="C406">
        <v>23940</v>
      </c>
      <c r="D406">
        <v>0.29168495772166503</v>
      </c>
    </row>
    <row r="407" spans="2:4" x14ac:dyDescent="0.25">
      <c r="B407" s="1">
        <v>0.27777777777777779</v>
      </c>
      <c r="C407">
        <v>24000</v>
      </c>
      <c r="D407">
        <v>0.25294664148228413</v>
      </c>
    </row>
    <row r="408" spans="2:4" x14ac:dyDescent="0.25">
      <c r="B408" s="1">
        <v>0.27847222222222223</v>
      </c>
      <c r="C408">
        <v>24060</v>
      </c>
      <c r="D408">
        <v>0.16586660756733485</v>
      </c>
    </row>
    <row r="409" spans="2:4" x14ac:dyDescent="0.25">
      <c r="B409" s="1">
        <v>0.27916666666666667</v>
      </c>
      <c r="C409">
        <v>24120</v>
      </c>
      <c r="D409">
        <v>0.16049223561325168</v>
      </c>
    </row>
    <row r="410" spans="2:4" x14ac:dyDescent="0.25">
      <c r="B410" s="1">
        <v>0.27986111111111112</v>
      </c>
      <c r="C410">
        <v>24180</v>
      </c>
      <c r="D410">
        <v>0.15606530984423725</v>
      </c>
    </row>
    <row r="411" spans="2:4" x14ac:dyDescent="0.25">
      <c r="B411" s="1">
        <v>0.28055555555555556</v>
      </c>
      <c r="C411">
        <v>24240</v>
      </c>
      <c r="D411">
        <v>0.15490225589073159</v>
      </c>
    </row>
    <row r="412" spans="2:4" x14ac:dyDescent="0.25">
      <c r="B412" s="1">
        <v>0.28125</v>
      </c>
      <c r="C412">
        <v>24300</v>
      </c>
      <c r="D412">
        <v>0.15650101228976337</v>
      </c>
    </row>
    <row r="413" spans="2:4" x14ac:dyDescent="0.25">
      <c r="B413" s="1">
        <v>0.28194444444444444</v>
      </c>
      <c r="C413">
        <v>24360</v>
      </c>
      <c r="D413">
        <v>0.16238004339077741</v>
      </c>
    </row>
    <row r="414" spans="2:4" x14ac:dyDescent="0.25">
      <c r="B414" s="1">
        <v>0.28263888888888888</v>
      </c>
      <c r="C414">
        <v>24420</v>
      </c>
      <c r="D414">
        <v>0.17135386069700731</v>
      </c>
    </row>
    <row r="415" spans="2:4" x14ac:dyDescent="0.25">
      <c r="B415" s="1">
        <v>0.28333333333333333</v>
      </c>
      <c r="C415">
        <v>24480</v>
      </c>
      <c r="D415">
        <v>0.17125821869676985</v>
      </c>
    </row>
    <row r="416" spans="2:4" x14ac:dyDescent="0.25">
      <c r="B416" s="1">
        <v>0.28402777777777777</v>
      </c>
      <c r="C416">
        <v>24540</v>
      </c>
      <c r="D416">
        <v>0.18891420424677627</v>
      </c>
    </row>
    <row r="417" spans="2:4" x14ac:dyDescent="0.25">
      <c r="B417" s="1">
        <v>0.28472222222222221</v>
      </c>
      <c r="C417">
        <v>24600</v>
      </c>
      <c r="D417">
        <v>0.18626456661056728</v>
      </c>
    </row>
    <row r="418" spans="2:4" x14ac:dyDescent="0.25">
      <c r="B418" s="1">
        <v>0.28541666666666665</v>
      </c>
      <c r="C418">
        <v>24660</v>
      </c>
      <c r="D418">
        <v>0.18239755981084455</v>
      </c>
    </row>
    <row r="419" spans="2:4" x14ac:dyDescent="0.25">
      <c r="B419" s="1">
        <v>0.28611111111111115</v>
      </c>
      <c r="C419">
        <v>24720</v>
      </c>
      <c r="D419">
        <v>0.18399277391356977</v>
      </c>
    </row>
    <row r="420" spans="2:4" x14ac:dyDescent="0.25">
      <c r="B420" s="1">
        <v>0.28680555555555554</v>
      </c>
      <c r="C420">
        <v>24780</v>
      </c>
      <c r="D420">
        <v>0.18914917656834537</v>
      </c>
    </row>
    <row r="421" spans="2:4" x14ac:dyDescent="0.25">
      <c r="B421" s="1">
        <v>0.28750000000000003</v>
      </c>
      <c r="C421">
        <v>24840</v>
      </c>
      <c r="D421">
        <v>0.19449095939642166</v>
      </c>
    </row>
    <row r="422" spans="2:4" x14ac:dyDescent="0.25">
      <c r="B422" s="1">
        <v>0.28819444444444448</v>
      </c>
      <c r="C422">
        <v>24900</v>
      </c>
      <c r="D422">
        <v>0.19664042479435054</v>
      </c>
    </row>
    <row r="423" spans="2:4" x14ac:dyDescent="0.25">
      <c r="B423" s="1">
        <v>0.28888888888888892</v>
      </c>
      <c r="C423">
        <v>24960</v>
      </c>
      <c r="D423">
        <v>0.194667208317024</v>
      </c>
    </row>
    <row r="424" spans="2:4" x14ac:dyDescent="0.25">
      <c r="B424" s="1">
        <v>0.28958333333333336</v>
      </c>
      <c r="C424">
        <v>25020</v>
      </c>
      <c r="D424">
        <v>0.19117505518407474</v>
      </c>
    </row>
    <row r="425" spans="2:4" x14ac:dyDescent="0.25">
      <c r="B425" s="1">
        <v>0.2902777777777778</v>
      </c>
      <c r="C425">
        <v>25080</v>
      </c>
      <c r="D425">
        <v>0.18820574498575682</v>
      </c>
    </row>
    <row r="426" spans="2:4" x14ac:dyDescent="0.25">
      <c r="B426" s="1">
        <v>0.29097222222222224</v>
      </c>
      <c r="C426">
        <v>25140</v>
      </c>
      <c r="D426">
        <v>0.19088631867636169</v>
      </c>
    </row>
    <row r="427" spans="2:4" x14ac:dyDescent="0.25">
      <c r="B427" s="1">
        <v>0.29166666666666669</v>
      </c>
      <c r="C427">
        <v>25200</v>
      </c>
      <c r="D427">
        <v>0.19137893401585676</v>
      </c>
    </row>
    <row r="428" spans="2:4" x14ac:dyDescent="0.25">
      <c r="B428" s="1">
        <v>0.29236111111111113</v>
      </c>
      <c r="C428">
        <v>25260</v>
      </c>
      <c r="D428">
        <v>0.19599194841743289</v>
      </c>
    </row>
    <row r="429" spans="2:4" x14ac:dyDescent="0.25">
      <c r="B429" s="1">
        <v>0.29305555555555557</v>
      </c>
      <c r="C429">
        <v>25320</v>
      </c>
      <c r="D429">
        <v>0.20547774561628998</v>
      </c>
    </row>
    <row r="430" spans="2:4" x14ac:dyDescent="0.25">
      <c r="B430" s="1">
        <v>0.29375000000000001</v>
      </c>
      <c r="C430">
        <v>25380</v>
      </c>
      <c r="D430">
        <v>0.20647100550023734</v>
      </c>
    </row>
    <row r="431" spans="2:4" x14ac:dyDescent="0.25">
      <c r="B431" s="1">
        <v>0.29444444444444445</v>
      </c>
      <c r="C431">
        <v>25440</v>
      </c>
      <c r="D431">
        <v>0.20832834952954069</v>
      </c>
    </row>
    <row r="432" spans="2:4" x14ac:dyDescent="0.25">
      <c r="B432" s="1">
        <v>0.2951388888888889</v>
      </c>
      <c r="C432">
        <v>25500</v>
      </c>
      <c r="D432">
        <v>0.20944220492325227</v>
      </c>
    </row>
    <row r="433" spans="2:4" x14ac:dyDescent="0.25">
      <c r="B433" s="1">
        <v>0.29583333333333334</v>
      </c>
      <c r="C433">
        <v>25560</v>
      </c>
      <c r="D433">
        <v>0.20680004546813346</v>
      </c>
    </row>
    <row r="434" spans="2:4" x14ac:dyDescent="0.25">
      <c r="B434" s="1">
        <v>0.29652777777777778</v>
      </c>
      <c r="C434">
        <v>25620</v>
      </c>
      <c r="D434">
        <v>0.20860346787590173</v>
      </c>
    </row>
    <row r="435" spans="2:4" x14ac:dyDescent="0.25">
      <c r="B435" s="1">
        <v>0.29722222222222222</v>
      </c>
      <c r="C435">
        <v>25680</v>
      </c>
      <c r="D435">
        <v>0.20649462080893838</v>
      </c>
    </row>
    <row r="436" spans="2:4" x14ac:dyDescent="0.25">
      <c r="B436" s="1">
        <v>0.29791666666666666</v>
      </c>
      <c r="C436">
        <v>25740</v>
      </c>
      <c r="D436">
        <v>0.23295203191165842</v>
      </c>
    </row>
    <row r="437" spans="2:4" x14ac:dyDescent="0.25">
      <c r="B437" s="1">
        <v>0.2986111111111111</v>
      </c>
      <c r="C437">
        <v>25800</v>
      </c>
      <c r="D437">
        <v>0.21613226444273936</v>
      </c>
    </row>
    <row r="438" spans="2:4" x14ac:dyDescent="0.25">
      <c r="B438" s="1">
        <v>0.29930555555555555</v>
      </c>
      <c r="C438">
        <v>25860</v>
      </c>
      <c r="D438">
        <v>0.23127440038156616</v>
      </c>
    </row>
    <row r="439" spans="2:4" x14ac:dyDescent="0.25">
      <c r="B439" s="1">
        <v>0.3</v>
      </c>
      <c r="C439">
        <v>25920</v>
      </c>
      <c r="D439">
        <v>0.20162939491043977</v>
      </c>
    </row>
    <row r="440" spans="2:4" x14ac:dyDescent="0.25">
      <c r="B440" s="1">
        <v>0.30069444444444443</v>
      </c>
      <c r="C440">
        <v>25980</v>
      </c>
      <c r="D440">
        <v>0.19277176492301829</v>
      </c>
    </row>
    <row r="441" spans="2:4" x14ac:dyDescent="0.25">
      <c r="B441" s="1">
        <v>0.30138888888888887</v>
      </c>
      <c r="C441">
        <v>26040</v>
      </c>
      <c r="D441">
        <v>0.1880014725654961</v>
      </c>
    </row>
    <row r="442" spans="2:4" x14ac:dyDescent="0.25">
      <c r="B442" s="1">
        <v>0.30208333333333331</v>
      </c>
      <c r="C442">
        <v>26100</v>
      </c>
      <c r="D442">
        <v>0.18792590357765462</v>
      </c>
    </row>
    <row r="443" spans="2:4" x14ac:dyDescent="0.25">
      <c r="B443" s="1">
        <v>0.30277777777777776</v>
      </c>
      <c r="C443">
        <v>26160</v>
      </c>
      <c r="D443">
        <v>0.18704780768247087</v>
      </c>
    </row>
    <row r="444" spans="2:4" x14ac:dyDescent="0.25">
      <c r="B444" s="1">
        <v>0.3034722222222222</v>
      </c>
      <c r="C444">
        <v>26220</v>
      </c>
      <c r="D444">
        <v>0.18920286203679157</v>
      </c>
    </row>
    <row r="445" spans="2:4" x14ac:dyDescent="0.25">
      <c r="B445" s="1">
        <v>0.30416666666666664</v>
      </c>
      <c r="C445">
        <v>26280</v>
      </c>
      <c r="D445">
        <v>0.19389845130112449</v>
      </c>
    </row>
    <row r="446" spans="2:4" x14ac:dyDescent="0.25">
      <c r="B446" s="1">
        <v>0.30486111111111108</v>
      </c>
      <c r="C446">
        <v>26340</v>
      </c>
      <c r="D446">
        <v>0.1976549384561298</v>
      </c>
    </row>
    <row r="447" spans="2:4" x14ac:dyDescent="0.25">
      <c r="B447" s="1">
        <v>0.30555555555555552</v>
      </c>
      <c r="C447">
        <v>26400</v>
      </c>
      <c r="D447">
        <v>0.19441383854543737</v>
      </c>
    </row>
    <row r="448" spans="2:4" x14ac:dyDescent="0.25">
      <c r="B448" s="1">
        <v>0.30624999999999997</v>
      </c>
      <c r="C448">
        <v>26460</v>
      </c>
      <c r="D448">
        <v>0.19504322025846307</v>
      </c>
    </row>
    <row r="449" spans="2:4" x14ac:dyDescent="0.25">
      <c r="B449" s="1">
        <v>0.30694444444444441</v>
      </c>
      <c r="C449">
        <v>26520</v>
      </c>
      <c r="D449">
        <v>0.19972883486621579</v>
      </c>
    </row>
    <row r="450" spans="2:4" x14ac:dyDescent="0.25">
      <c r="B450" s="1">
        <v>0.30763888888888891</v>
      </c>
      <c r="C450">
        <v>26580</v>
      </c>
      <c r="D450">
        <v>0.20506802001033547</v>
      </c>
    </row>
    <row r="451" spans="2:4" x14ac:dyDescent="0.25">
      <c r="B451" s="1">
        <v>0.30833333333333335</v>
      </c>
      <c r="C451">
        <v>26640</v>
      </c>
      <c r="D451">
        <v>0.21256635282895076</v>
      </c>
    </row>
    <row r="452" spans="2:4" x14ac:dyDescent="0.25">
      <c r="B452" s="1">
        <v>0.30902777777777779</v>
      </c>
      <c r="C452">
        <v>26700</v>
      </c>
      <c r="D452">
        <v>0.22677977739427777</v>
      </c>
    </row>
    <row r="453" spans="2:4" x14ac:dyDescent="0.25">
      <c r="B453" s="1">
        <v>0.30972222222222223</v>
      </c>
      <c r="C453">
        <v>26760</v>
      </c>
      <c r="D453">
        <v>0.24252725241279638</v>
      </c>
    </row>
    <row r="454" spans="2:4" x14ac:dyDescent="0.25">
      <c r="B454" s="1">
        <v>0.31041666666666667</v>
      </c>
      <c r="C454">
        <v>26820</v>
      </c>
      <c r="D454">
        <v>0.25853685735789161</v>
      </c>
    </row>
    <row r="455" spans="2:4" x14ac:dyDescent="0.25">
      <c r="B455" s="1">
        <v>0.31111111111111112</v>
      </c>
      <c r="C455">
        <v>26880</v>
      </c>
      <c r="D455">
        <v>0.28002442674456984</v>
      </c>
    </row>
    <row r="456" spans="2:4" x14ac:dyDescent="0.25">
      <c r="B456" s="1">
        <v>0.31180555555555556</v>
      </c>
      <c r="C456">
        <v>26940</v>
      </c>
      <c r="D456">
        <v>0.30283130471065495</v>
      </c>
    </row>
    <row r="457" spans="2:4" x14ac:dyDescent="0.25">
      <c r="B457" s="1">
        <v>0.3125</v>
      </c>
      <c r="C457">
        <v>27000</v>
      </c>
      <c r="D457">
        <v>0.29347791067591056</v>
      </c>
    </row>
    <row r="458" spans="2:4" x14ac:dyDescent="0.25">
      <c r="B458" s="1">
        <v>0.31319444444444444</v>
      </c>
      <c r="C458">
        <v>27060</v>
      </c>
      <c r="D458">
        <v>0.3163728737434493</v>
      </c>
    </row>
    <row r="459" spans="2:4" x14ac:dyDescent="0.25">
      <c r="B459" s="1">
        <v>0.31388888888888888</v>
      </c>
      <c r="C459">
        <v>27120</v>
      </c>
      <c r="D459">
        <v>0.35931164494140633</v>
      </c>
    </row>
    <row r="460" spans="2:4" x14ac:dyDescent="0.25">
      <c r="B460" s="1">
        <v>0.31458333333333333</v>
      </c>
      <c r="C460">
        <v>27180</v>
      </c>
      <c r="D460">
        <v>0.29411450068078343</v>
      </c>
    </row>
    <row r="461" spans="2:4" x14ac:dyDescent="0.25">
      <c r="B461" s="1">
        <v>0.31527777777777777</v>
      </c>
      <c r="C461">
        <v>27240</v>
      </c>
      <c r="D461">
        <v>0.29453367241021999</v>
      </c>
    </row>
    <row r="462" spans="2:4" x14ac:dyDescent="0.25">
      <c r="B462" s="1">
        <v>0.31597222222222221</v>
      </c>
      <c r="C462">
        <v>27300</v>
      </c>
      <c r="D462">
        <v>0.30178971216156714</v>
      </c>
    </row>
    <row r="463" spans="2:4" x14ac:dyDescent="0.25">
      <c r="B463" s="1">
        <v>0.31666666666666665</v>
      </c>
      <c r="C463">
        <v>27360</v>
      </c>
      <c r="D463">
        <v>0.31818062562448135</v>
      </c>
    </row>
    <row r="464" spans="2:4" x14ac:dyDescent="0.25">
      <c r="B464" s="1">
        <v>0.31736111111111115</v>
      </c>
      <c r="C464">
        <v>27420</v>
      </c>
      <c r="D464">
        <v>0.29690228787288958</v>
      </c>
    </row>
    <row r="465" spans="2:4" x14ac:dyDescent="0.25">
      <c r="B465" s="1">
        <v>0.31805555555555554</v>
      </c>
      <c r="C465">
        <v>27480</v>
      </c>
      <c r="D465">
        <v>0.25866201849400439</v>
      </c>
    </row>
    <row r="466" spans="2:4" x14ac:dyDescent="0.25">
      <c r="B466" s="1">
        <v>0.31875000000000003</v>
      </c>
      <c r="C466">
        <v>27540</v>
      </c>
      <c r="D466">
        <v>0.22765157587380866</v>
      </c>
    </row>
    <row r="467" spans="2:4" x14ac:dyDescent="0.25">
      <c r="B467" s="1">
        <v>0.31944444444444448</v>
      </c>
      <c r="C467">
        <v>27600</v>
      </c>
      <c r="D467">
        <v>0.20564132098789029</v>
      </c>
    </row>
    <row r="468" spans="2:4" x14ac:dyDescent="0.25">
      <c r="B468" s="1">
        <v>0.32013888888888892</v>
      </c>
      <c r="C468">
        <v>27660</v>
      </c>
      <c r="D468">
        <v>0.20083718002123041</v>
      </c>
    </row>
    <row r="469" spans="2:4" x14ac:dyDescent="0.25">
      <c r="B469" s="1">
        <v>0.32083333333333336</v>
      </c>
      <c r="C469">
        <v>27720</v>
      </c>
      <c r="D469">
        <v>0.19986060828876515</v>
      </c>
    </row>
    <row r="470" spans="2:4" x14ac:dyDescent="0.25">
      <c r="B470" s="1">
        <v>0.3215277777777778</v>
      </c>
      <c r="C470">
        <v>27780</v>
      </c>
      <c r="D470">
        <v>0.23075864203954788</v>
      </c>
    </row>
    <row r="471" spans="2:4" x14ac:dyDescent="0.25">
      <c r="B471" s="1">
        <v>0.32222222222222224</v>
      </c>
      <c r="C471">
        <v>27840</v>
      </c>
      <c r="D471">
        <v>0.23981700215092361</v>
      </c>
    </row>
    <row r="472" spans="2:4" x14ac:dyDescent="0.25">
      <c r="B472" s="1">
        <v>0.32291666666666669</v>
      </c>
      <c r="C472">
        <v>27900</v>
      </c>
      <c r="D472">
        <v>0.21247874003367062</v>
      </c>
    </row>
    <row r="473" spans="2:4" x14ac:dyDescent="0.25">
      <c r="B473" s="1">
        <v>0.32361111111111113</v>
      </c>
      <c r="C473">
        <v>27960</v>
      </c>
      <c r="D473">
        <v>0.19451811700142785</v>
      </c>
    </row>
    <row r="474" spans="2:4" x14ac:dyDescent="0.25">
      <c r="B474" s="1">
        <v>0.32430555555555557</v>
      </c>
      <c r="C474">
        <v>28020</v>
      </c>
      <c r="D474">
        <v>0.19039960716404231</v>
      </c>
    </row>
    <row r="475" spans="2:4" x14ac:dyDescent="0.25">
      <c r="B475" s="1">
        <v>0.32500000000000001</v>
      </c>
      <c r="C475">
        <v>28080</v>
      </c>
      <c r="D475">
        <v>0.19540841413944007</v>
      </c>
    </row>
    <row r="476" spans="2:4" x14ac:dyDescent="0.25">
      <c r="B476" s="1">
        <v>0.32569444444444445</v>
      </c>
      <c r="C476">
        <v>28140</v>
      </c>
      <c r="D476">
        <v>0.22911218271694186</v>
      </c>
    </row>
    <row r="477" spans="2:4" x14ac:dyDescent="0.25">
      <c r="B477" s="1">
        <v>0.3263888888888889</v>
      </c>
      <c r="C477">
        <v>28200</v>
      </c>
      <c r="D477">
        <v>0.23570132615058353</v>
      </c>
    </row>
    <row r="478" spans="2:4" x14ac:dyDescent="0.25">
      <c r="B478" s="1">
        <v>0.32708333333333334</v>
      </c>
      <c r="C478">
        <v>28260</v>
      </c>
      <c r="D478">
        <v>0.23128431881122188</v>
      </c>
    </row>
    <row r="479" spans="2:4" x14ac:dyDescent="0.25">
      <c r="B479" s="1">
        <v>0.32777777777777778</v>
      </c>
      <c r="C479">
        <v>28320</v>
      </c>
      <c r="D479">
        <v>0.23564299633809255</v>
      </c>
    </row>
    <row r="480" spans="2:4" x14ac:dyDescent="0.25">
      <c r="B480" s="1">
        <v>0.32847222222222222</v>
      </c>
      <c r="C480">
        <v>28380</v>
      </c>
      <c r="D480">
        <v>0.26666406584720354</v>
      </c>
    </row>
    <row r="481" spans="2:4" x14ac:dyDescent="0.25">
      <c r="B481" s="1">
        <v>0.32916666666666666</v>
      </c>
      <c r="C481">
        <v>28440</v>
      </c>
      <c r="D481">
        <v>0.27261630440518991</v>
      </c>
    </row>
    <row r="482" spans="2:4" x14ac:dyDescent="0.25">
      <c r="B482" s="1">
        <v>0.3298611111111111</v>
      </c>
      <c r="C482">
        <v>28500</v>
      </c>
      <c r="D482">
        <v>0.28873729488965622</v>
      </c>
    </row>
    <row r="483" spans="2:4" x14ac:dyDescent="0.25">
      <c r="B483" s="1">
        <v>0.33055555555555555</v>
      </c>
      <c r="C483">
        <v>28560</v>
      </c>
      <c r="D483">
        <v>0.37091502687144784</v>
      </c>
    </row>
    <row r="484" spans="2:4" x14ac:dyDescent="0.25">
      <c r="B484" s="1">
        <v>0.33124999999999999</v>
      </c>
      <c r="C484">
        <v>28620</v>
      </c>
      <c r="D484">
        <v>0.43954016934305257</v>
      </c>
    </row>
    <row r="485" spans="2:4" x14ac:dyDescent="0.25">
      <c r="B485" s="1">
        <v>0.33194444444444443</v>
      </c>
      <c r="C485">
        <v>28680</v>
      </c>
      <c r="D485">
        <v>0.39231758114680537</v>
      </c>
    </row>
    <row r="486" spans="2:4" x14ac:dyDescent="0.25">
      <c r="B486" s="1">
        <v>0.33263888888888887</v>
      </c>
      <c r="C486">
        <v>28740</v>
      </c>
      <c r="D486">
        <v>0.45029174708826158</v>
      </c>
    </row>
    <row r="487" spans="2:4" x14ac:dyDescent="0.25">
      <c r="B487" s="1">
        <v>0.33333333333333331</v>
      </c>
      <c r="C487">
        <v>28800</v>
      </c>
      <c r="D487">
        <v>0.38092650084198315</v>
      </c>
    </row>
    <row r="488" spans="2:4" x14ac:dyDescent="0.25">
      <c r="B488" s="1">
        <v>0.33402777777777781</v>
      </c>
      <c r="C488">
        <v>28860</v>
      </c>
      <c r="D488">
        <v>0.49598036354901209</v>
      </c>
    </row>
    <row r="489" spans="2:4" x14ac:dyDescent="0.25">
      <c r="B489" s="1">
        <v>0.3347222222222222</v>
      </c>
      <c r="C489">
        <v>28920</v>
      </c>
      <c r="D489">
        <v>0.54311116691211081</v>
      </c>
    </row>
    <row r="490" spans="2:4" x14ac:dyDescent="0.25">
      <c r="B490" s="1">
        <v>0.3354166666666667</v>
      </c>
      <c r="C490">
        <v>28980</v>
      </c>
      <c r="D490">
        <v>0.48494744875948137</v>
      </c>
    </row>
    <row r="491" spans="2:4" x14ac:dyDescent="0.25">
      <c r="B491" s="1">
        <v>0.33611111111111108</v>
      </c>
      <c r="C491">
        <v>29040</v>
      </c>
      <c r="D491">
        <v>0.3448649798438147</v>
      </c>
    </row>
    <row r="492" spans="2:4" x14ac:dyDescent="0.25">
      <c r="B492" s="1">
        <v>0.33680555555555558</v>
      </c>
      <c r="C492">
        <v>29100</v>
      </c>
      <c r="D492">
        <v>0.31900975911296009</v>
      </c>
    </row>
    <row r="493" spans="2:4" x14ac:dyDescent="0.25">
      <c r="B493" s="1">
        <v>0.33749999999999997</v>
      </c>
      <c r="C493">
        <v>29160</v>
      </c>
      <c r="D493">
        <v>0.33753360725771214</v>
      </c>
    </row>
    <row r="494" spans="2:4" x14ac:dyDescent="0.25">
      <c r="B494" s="1">
        <v>0.33819444444444446</v>
      </c>
      <c r="C494">
        <v>29220</v>
      </c>
      <c r="D494">
        <v>0.43469407184460157</v>
      </c>
    </row>
    <row r="495" spans="2:4" x14ac:dyDescent="0.25">
      <c r="B495" s="1">
        <v>0.33888888888888885</v>
      </c>
      <c r="C495">
        <v>29280</v>
      </c>
      <c r="D495">
        <v>0.53621392241761978</v>
      </c>
    </row>
    <row r="496" spans="2:4" x14ac:dyDescent="0.25">
      <c r="B496" s="1">
        <v>0.33958333333333335</v>
      </c>
      <c r="C496">
        <v>29340</v>
      </c>
      <c r="D496">
        <v>0.54338589166999318</v>
      </c>
    </row>
    <row r="497" spans="2:4" x14ac:dyDescent="0.25">
      <c r="B497" s="1">
        <v>0.34027777777777773</v>
      </c>
      <c r="C497">
        <v>29400</v>
      </c>
      <c r="D497">
        <v>0.55301975685440452</v>
      </c>
    </row>
    <row r="498" spans="2:4" x14ac:dyDescent="0.25">
      <c r="B498" s="1">
        <v>0.34097222222222223</v>
      </c>
      <c r="C498">
        <v>29460</v>
      </c>
      <c r="D498">
        <v>0.56757387160658634</v>
      </c>
    </row>
    <row r="499" spans="2:4" x14ac:dyDescent="0.25">
      <c r="B499" s="1">
        <v>0.34166666666666662</v>
      </c>
      <c r="C499">
        <v>29520</v>
      </c>
      <c r="D499">
        <v>0.5966374681775044</v>
      </c>
    </row>
    <row r="500" spans="2:4" x14ac:dyDescent="0.25">
      <c r="B500" s="1">
        <v>0.34236111111111112</v>
      </c>
      <c r="C500">
        <v>29580</v>
      </c>
      <c r="D500">
        <v>0.57810960543027357</v>
      </c>
    </row>
    <row r="501" spans="2:4" x14ac:dyDescent="0.25">
      <c r="B501" s="1">
        <v>0.3430555555555555</v>
      </c>
      <c r="C501">
        <v>29640</v>
      </c>
      <c r="D501">
        <v>0.57610490187467833</v>
      </c>
    </row>
    <row r="502" spans="2:4" x14ac:dyDescent="0.25">
      <c r="B502" s="1">
        <v>0.34375</v>
      </c>
      <c r="C502">
        <v>29700</v>
      </c>
      <c r="D502">
        <v>0.60627345873969729</v>
      </c>
    </row>
    <row r="503" spans="2:4" x14ac:dyDescent="0.25">
      <c r="B503" s="1">
        <v>0.3444444444444445</v>
      </c>
      <c r="C503">
        <v>29760</v>
      </c>
      <c r="D503">
        <v>0.54360551404090884</v>
      </c>
    </row>
    <row r="504" spans="2:4" x14ac:dyDescent="0.25">
      <c r="B504" s="1">
        <v>0.34513888888888888</v>
      </c>
      <c r="C504">
        <v>29820</v>
      </c>
      <c r="D504">
        <v>0.461805626998323</v>
      </c>
    </row>
    <row r="505" spans="2:4" x14ac:dyDescent="0.25">
      <c r="B505" s="1">
        <v>0.34583333333333338</v>
      </c>
      <c r="C505">
        <v>29880</v>
      </c>
      <c r="D505">
        <v>0.39679740520730872</v>
      </c>
    </row>
    <row r="506" spans="2:4" x14ac:dyDescent="0.25">
      <c r="B506" s="1">
        <v>0.34652777777777777</v>
      </c>
      <c r="C506">
        <v>29940</v>
      </c>
      <c r="D506">
        <v>0.37310062369168867</v>
      </c>
    </row>
    <row r="507" spans="2:4" x14ac:dyDescent="0.25">
      <c r="B507" s="1">
        <v>0.34722222222222227</v>
      </c>
      <c r="C507">
        <v>30000</v>
      </c>
      <c r="D507">
        <v>0.33809250289695908</v>
      </c>
    </row>
    <row r="508" spans="2:4" x14ac:dyDescent="0.25">
      <c r="B508" s="1">
        <v>0.34791666666666665</v>
      </c>
      <c r="C508">
        <v>30060</v>
      </c>
      <c r="D508">
        <v>0.33135639352550439</v>
      </c>
    </row>
    <row r="509" spans="2:4" x14ac:dyDescent="0.25">
      <c r="B509" s="1">
        <v>0.34861111111111115</v>
      </c>
      <c r="C509">
        <v>30120</v>
      </c>
      <c r="D509">
        <v>0.32374014159877623</v>
      </c>
    </row>
    <row r="510" spans="2:4" x14ac:dyDescent="0.25">
      <c r="B510" s="1">
        <v>0.34930555555555554</v>
      </c>
      <c r="C510">
        <v>30180</v>
      </c>
      <c r="D510">
        <v>0.31499751816472721</v>
      </c>
    </row>
    <row r="511" spans="2:4" x14ac:dyDescent="0.25">
      <c r="B511" s="1">
        <v>0.35000000000000003</v>
      </c>
      <c r="C511">
        <v>30240</v>
      </c>
      <c r="D511">
        <v>0.3103547484741882</v>
      </c>
    </row>
    <row r="512" spans="2:4" x14ac:dyDescent="0.25">
      <c r="B512" s="1">
        <v>0.35069444444444442</v>
      </c>
      <c r="C512">
        <v>30300</v>
      </c>
      <c r="D512">
        <v>0.30597080256700832</v>
      </c>
    </row>
    <row r="513" spans="2:4" x14ac:dyDescent="0.25">
      <c r="B513" s="1">
        <v>0.35138888888888892</v>
      </c>
      <c r="C513">
        <v>30360</v>
      </c>
      <c r="D513">
        <v>0.31035404001492717</v>
      </c>
    </row>
    <row r="514" spans="2:4" x14ac:dyDescent="0.25">
      <c r="B514" s="1">
        <v>0.3520833333333333</v>
      </c>
      <c r="C514">
        <v>30420</v>
      </c>
      <c r="D514">
        <v>0.31185715441372014</v>
      </c>
    </row>
    <row r="515" spans="2:4" x14ac:dyDescent="0.25">
      <c r="B515" s="1">
        <v>0.3527777777777778</v>
      </c>
      <c r="C515">
        <v>30480</v>
      </c>
      <c r="D515">
        <v>0.31178914232466237</v>
      </c>
    </row>
    <row r="516" spans="2:4" x14ac:dyDescent="0.25">
      <c r="B516" s="1">
        <v>0.35347222222222219</v>
      </c>
      <c r="C516">
        <v>30540</v>
      </c>
      <c r="D516">
        <v>0.31182999680871537</v>
      </c>
    </row>
    <row r="517" spans="2:4" x14ac:dyDescent="0.25">
      <c r="B517" s="1">
        <v>0.35416666666666669</v>
      </c>
      <c r="C517">
        <v>30600</v>
      </c>
      <c r="D517">
        <v>0.30823936783848455</v>
      </c>
    </row>
    <row r="518" spans="2:4" x14ac:dyDescent="0.25">
      <c r="B518" s="1">
        <v>0.35486111111111113</v>
      </c>
      <c r="C518">
        <v>30660</v>
      </c>
      <c r="D518">
        <v>0.30748706282097821</v>
      </c>
    </row>
    <row r="519" spans="2:4" x14ac:dyDescent="0.25">
      <c r="B519" s="1">
        <v>0.35555555555555557</v>
      </c>
      <c r="C519">
        <v>30720</v>
      </c>
      <c r="D519">
        <v>0.30915745232306768</v>
      </c>
    </row>
    <row r="520" spans="2:4" x14ac:dyDescent="0.25">
      <c r="B520" s="1">
        <v>0.35625000000000001</v>
      </c>
      <c r="C520">
        <v>30780</v>
      </c>
      <c r="D520">
        <v>0.3112131649454547</v>
      </c>
    </row>
    <row r="521" spans="2:4" x14ac:dyDescent="0.25">
      <c r="B521" s="1">
        <v>0.35694444444444445</v>
      </c>
      <c r="C521">
        <v>30840</v>
      </c>
      <c r="D521">
        <v>0.30920350217503378</v>
      </c>
    </row>
    <row r="522" spans="2:4" x14ac:dyDescent="0.25">
      <c r="B522" s="1">
        <v>0.3576388888888889</v>
      </c>
      <c r="C522">
        <v>30900</v>
      </c>
      <c r="D522">
        <v>0.33355954439187796</v>
      </c>
    </row>
    <row r="523" spans="2:4" x14ac:dyDescent="0.25">
      <c r="B523" s="1">
        <v>0.35833333333333334</v>
      </c>
      <c r="C523">
        <v>30960</v>
      </c>
      <c r="D523">
        <v>0.30441935550307508</v>
      </c>
    </row>
    <row r="524" spans="2:4" x14ac:dyDescent="0.25">
      <c r="B524" s="1">
        <v>0.35902777777777778</v>
      </c>
      <c r="C524">
        <v>31020</v>
      </c>
      <c r="D524">
        <v>0.3058773646622503</v>
      </c>
    </row>
    <row r="525" spans="2:4" x14ac:dyDescent="0.25">
      <c r="B525" s="1">
        <v>0.35972222222222222</v>
      </c>
      <c r="C525">
        <v>31080</v>
      </c>
      <c r="D525">
        <v>0.31946120509761966</v>
      </c>
    </row>
    <row r="526" spans="2:4" x14ac:dyDescent="0.25">
      <c r="B526" s="1">
        <v>0.36041666666666666</v>
      </c>
      <c r="C526">
        <v>31140</v>
      </c>
      <c r="D526">
        <v>0.30463630147233778</v>
      </c>
    </row>
    <row r="527" spans="2:4" x14ac:dyDescent="0.25">
      <c r="B527" s="1">
        <v>0.3611111111111111</v>
      </c>
      <c r="C527">
        <v>31200</v>
      </c>
      <c r="D527">
        <v>0.30530815700486896</v>
      </c>
    </row>
    <row r="528" spans="2:4" x14ac:dyDescent="0.25">
      <c r="B528" s="1">
        <v>0.36180555555555555</v>
      </c>
      <c r="C528">
        <v>31260</v>
      </c>
      <c r="D528">
        <v>0.304919685176745</v>
      </c>
    </row>
    <row r="529" spans="2:4" x14ac:dyDescent="0.25">
      <c r="B529" s="1">
        <v>0.36249999999999999</v>
      </c>
      <c r="C529">
        <v>31320</v>
      </c>
      <c r="D529">
        <v>0.30293836077676356</v>
      </c>
    </row>
    <row r="530" spans="2:4" x14ac:dyDescent="0.25">
      <c r="B530" s="1">
        <v>0.36319444444444443</v>
      </c>
      <c r="C530">
        <v>31380</v>
      </c>
      <c r="D530">
        <v>0.30603787004371757</v>
      </c>
    </row>
    <row r="531" spans="2:4" x14ac:dyDescent="0.25">
      <c r="B531" s="1">
        <v>0.36388888888888887</v>
      </c>
      <c r="C531">
        <v>31440</v>
      </c>
      <c r="D531">
        <v>0.29808494253261619</v>
      </c>
    </row>
    <row r="532" spans="2:4" x14ac:dyDescent="0.25">
      <c r="B532" s="1">
        <v>0.36458333333333331</v>
      </c>
      <c r="C532">
        <v>31500</v>
      </c>
      <c r="D532">
        <v>0.29825080071739074</v>
      </c>
    </row>
    <row r="533" spans="2:4" x14ac:dyDescent="0.25">
      <c r="B533" s="1">
        <v>0.36527777777777781</v>
      </c>
      <c r="C533">
        <v>31560</v>
      </c>
      <c r="D533">
        <v>0.29987112576503394</v>
      </c>
    </row>
    <row r="534" spans="2:4" x14ac:dyDescent="0.25">
      <c r="B534" s="1">
        <v>0.3659722222222222</v>
      </c>
      <c r="C534">
        <v>31620</v>
      </c>
      <c r="D534">
        <v>0.29935308460983856</v>
      </c>
    </row>
    <row r="535" spans="2:4" x14ac:dyDescent="0.25">
      <c r="B535" s="1">
        <v>0.3666666666666667</v>
      </c>
      <c r="C535">
        <v>31680</v>
      </c>
      <c r="D535">
        <v>0.30655032224252121</v>
      </c>
    </row>
    <row r="536" spans="2:4" x14ac:dyDescent="0.25">
      <c r="B536" s="1">
        <v>0.36736111111111108</v>
      </c>
      <c r="C536">
        <v>31740</v>
      </c>
      <c r="D536">
        <v>0.31819030790104819</v>
      </c>
    </row>
    <row r="537" spans="2:4" x14ac:dyDescent="0.25">
      <c r="B537" s="1">
        <v>0.36805555555555558</v>
      </c>
      <c r="C537">
        <v>31800</v>
      </c>
      <c r="D537">
        <v>0.32708430546386902</v>
      </c>
    </row>
    <row r="538" spans="2:4" x14ac:dyDescent="0.25">
      <c r="B538" s="1">
        <v>0.36874999999999997</v>
      </c>
      <c r="C538">
        <v>31860</v>
      </c>
      <c r="D538">
        <v>0.34218582307173034</v>
      </c>
    </row>
    <row r="539" spans="2:4" x14ac:dyDescent="0.25">
      <c r="B539" s="1">
        <v>0.36944444444444446</v>
      </c>
      <c r="C539">
        <v>31920</v>
      </c>
      <c r="D539">
        <v>0.36908129815084556</v>
      </c>
    </row>
    <row r="540" spans="2:4" x14ac:dyDescent="0.25">
      <c r="B540" s="1">
        <v>0.37013888888888885</v>
      </c>
      <c r="C540">
        <v>31980</v>
      </c>
      <c r="D540">
        <v>0.46995621464324988</v>
      </c>
    </row>
    <row r="541" spans="2:4" x14ac:dyDescent="0.25">
      <c r="B541" s="1">
        <v>0.37083333333333335</v>
      </c>
      <c r="C541">
        <v>32040</v>
      </c>
      <c r="D541">
        <v>0.57757188485116084</v>
      </c>
    </row>
    <row r="542" spans="2:4" x14ac:dyDescent="0.25">
      <c r="B542" s="1">
        <v>0.37152777777777773</v>
      </c>
      <c r="C542">
        <v>32100</v>
      </c>
      <c r="D542">
        <v>0.52419113260505701</v>
      </c>
    </row>
    <row r="543" spans="2:4" x14ac:dyDescent="0.25">
      <c r="B543" s="1">
        <v>0.37222222222222223</v>
      </c>
      <c r="C543">
        <v>32160</v>
      </c>
      <c r="D543">
        <v>0.70509407952823944</v>
      </c>
    </row>
    <row r="544" spans="2:4" x14ac:dyDescent="0.25">
      <c r="B544" s="1">
        <v>0.37291666666666662</v>
      </c>
      <c r="C544">
        <v>32220</v>
      </c>
      <c r="D544">
        <v>0.76753413649806745</v>
      </c>
    </row>
    <row r="545" spans="2:4" x14ac:dyDescent="0.25">
      <c r="B545" s="1">
        <v>0.37361111111111112</v>
      </c>
      <c r="C545">
        <v>32280</v>
      </c>
      <c r="D545">
        <v>0.73314080090651479</v>
      </c>
    </row>
    <row r="546" spans="2:4" x14ac:dyDescent="0.25">
      <c r="B546" s="1">
        <v>0.3743055555555555</v>
      </c>
      <c r="C546">
        <v>32340</v>
      </c>
      <c r="D546">
        <v>0.73921820060061105</v>
      </c>
    </row>
    <row r="547" spans="2:4" x14ac:dyDescent="0.25">
      <c r="B547" s="1">
        <v>0.375</v>
      </c>
      <c r="C547">
        <v>32400</v>
      </c>
      <c r="D547">
        <v>0.7015059695242688</v>
      </c>
    </row>
    <row r="548" spans="2:4" x14ac:dyDescent="0.25">
      <c r="B548" s="1">
        <v>0.3756944444444445</v>
      </c>
      <c r="C548">
        <v>32460</v>
      </c>
      <c r="D548">
        <v>0.61397771705018112</v>
      </c>
    </row>
    <row r="549" spans="2:4" x14ac:dyDescent="0.25">
      <c r="B549" s="1">
        <v>0.37638888888888888</v>
      </c>
      <c r="C549">
        <v>32520</v>
      </c>
      <c r="D549">
        <v>0.45878050595378012</v>
      </c>
    </row>
    <row r="550" spans="2:4" x14ac:dyDescent="0.25">
      <c r="B550" s="1">
        <v>0.37708333333333338</v>
      </c>
      <c r="C550">
        <v>32580</v>
      </c>
      <c r="D550">
        <v>0.43794353832180249</v>
      </c>
    </row>
    <row r="551" spans="2:4" x14ac:dyDescent="0.25">
      <c r="B551" s="1">
        <v>0.37777777777777777</v>
      </c>
      <c r="C551">
        <v>32640</v>
      </c>
      <c r="D551">
        <v>0.46406088897923531</v>
      </c>
    </row>
    <row r="552" spans="2:4" x14ac:dyDescent="0.25">
      <c r="B552" s="1">
        <v>0.37847222222222227</v>
      </c>
      <c r="C552">
        <v>32700</v>
      </c>
      <c r="D552">
        <v>0.5919318817658209</v>
      </c>
    </row>
    <row r="553" spans="2:4" x14ac:dyDescent="0.25">
      <c r="B553" s="1">
        <v>0.37916666666666665</v>
      </c>
      <c r="C553">
        <v>32760</v>
      </c>
      <c r="D553">
        <v>0.598277315213675</v>
      </c>
    </row>
    <row r="554" spans="2:4" x14ac:dyDescent="0.25">
      <c r="B554" s="1">
        <v>0.37986111111111115</v>
      </c>
      <c r="C554">
        <v>32820</v>
      </c>
      <c r="D554">
        <v>0.69984203487322494</v>
      </c>
    </row>
    <row r="555" spans="2:4" x14ac:dyDescent="0.25">
      <c r="B555" s="1">
        <v>0.38055555555555554</v>
      </c>
      <c r="C555">
        <v>32880</v>
      </c>
      <c r="D555">
        <v>0.57782881940982156</v>
      </c>
    </row>
    <row r="556" spans="2:4" x14ac:dyDescent="0.25">
      <c r="B556" s="1">
        <v>0.38125000000000003</v>
      </c>
      <c r="C556">
        <v>32940</v>
      </c>
      <c r="D556">
        <v>0.58599971622023606</v>
      </c>
    </row>
    <row r="557" spans="2:4" x14ac:dyDescent="0.25">
      <c r="B557" s="1">
        <v>0.38194444444444442</v>
      </c>
      <c r="C557">
        <v>33000</v>
      </c>
      <c r="D557">
        <v>0.7114364429859622</v>
      </c>
    </row>
    <row r="558" spans="2:4" x14ac:dyDescent="0.25">
      <c r="B558" s="1">
        <v>0.38263888888888892</v>
      </c>
      <c r="C558">
        <v>33060</v>
      </c>
      <c r="D558">
        <v>0.61905713379859484</v>
      </c>
    </row>
    <row r="559" spans="2:4" x14ac:dyDescent="0.25">
      <c r="B559" s="1">
        <v>0.3833333333333333</v>
      </c>
      <c r="C559">
        <v>33120</v>
      </c>
      <c r="D559">
        <v>0.65255450457805431</v>
      </c>
    </row>
    <row r="560" spans="2:4" x14ac:dyDescent="0.25">
      <c r="B560" s="1">
        <v>0.3840277777777778</v>
      </c>
      <c r="C560">
        <v>33180</v>
      </c>
      <c r="D560">
        <v>0.74012148615841178</v>
      </c>
    </row>
    <row r="561" spans="2:4" x14ac:dyDescent="0.25">
      <c r="B561" s="1">
        <v>0.38472222222222219</v>
      </c>
      <c r="C561">
        <v>33240</v>
      </c>
      <c r="D561">
        <v>0.63267419310153294</v>
      </c>
    </row>
    <row r="562" spans="2:4" x14ac:dyDescent="0.25">
      <c r="B562" s="1">
        <v>0.38541666666666669</v>
      </c>
      <c r="C562">
        <v>33300</v>
      </c>
      <c r="D562">
        <v>0.65055357947185177</v>
      </c>
    </row>
    <row r="563" spans="2:4" x14ac:dyDescent="0.25">
      <c r="B563" s="1">
        <v>0.38611111111111113</v>
      </c>
      <c r="C563">
        <v>33360</v>
      </c>
      <c r="D563">
        <v>0.66313321826357485</v>
      </c>
    </row>
    <row r="564" spans="2:4" x14ac:dyDescent="0.25">
      <c r="B564" s="1">
        <v>0.38680555555555557</v>
      </c>
      <c r="C564">
        <v>33420</v>
      </c>
      <c r="D564">
        <v>0.50247355011163397</v>
      </c>
    </row>
    <row r="565" spans="2:4" x14ac:dyDescent="0.25">
      <c r="B565" s="1">
        <v>0.38750000000000001</v>
      </c>
      <c r="C565">
        <v>33480</v>
      </c>
      <c r="D565">
        <v>0.69988666780667341</v>
      </c>
    </row>
    <row r="566" spans="2:4" x14ac:dyDescent="0.25">
      <c r="B566" s="1">
        <v>0.38819444444444445</v>
      </c>
      <c r="C566">
        <v>33540</v>
      </c>
      <c r="D566">
        <v>0.78363292859235623</v>
      </c>
    </row>
    <row r="567" spans="2:4" x14ac:dyDescent="0.25">
      <c r="B567" s="1">
        <v>0.3888888888888889</v>
      </c>
      <c r="C567">
        <v>33600</v>
      </c>
      <c r="D567">
        <v>0.72752389973207032</v>
      </c>
    </row>
    <row r="568" spans="2:4" x14ac:dyDescent="0.25">
      <c r="B568" s="1">
        <v>0.38958333333333334</v>
      </c>
      <c r="C568">
        <v>33660</v>
      </c>
      <c r="D568">
        <v>0.58051388000907855</v>
      </c>
    </row>
    <row r="569" spans="2:4" x14ac:dyDescent="0.25">
      <c r="B569" s="1">
        <v>0.39027777777777778</v>
      </c>
      <c r="C569">
        <v>33720</v>
      </c>
      <c r="D569">
        <v>0.55615941214615627</v>
      </c>
    </row>
    <row r="570" spans="2:4" x14ac:dyDescent="0.25">
      <c r="B570" s="1">
        <v>0.39097222222222222</v>
      </c>
      <c r="C570">
        <v>33780</v>
      </c>
      <c r="D570">
        <v>0.41742773888815643</v>
      </c>
    </row>
    <row r="571" spans="2:4" x14ac:dyDescent="0.25">
      <c r="B571" s="1">
        <v>0.39166666666666666</v>
      </c>
      <c r="C571">
        <v>33840</v>
      </c>
      <c r="D571">
        <v>0.35712289941334063</v>
      </c>
    </row>
    <row r="572" spans="2:4" x14ac:dyDescent="0.25">
      <c r="B572" s="1">
        <v>0.3923611111111111</v>
      </c>
      <c r="C572">
        <v>33900</v>
      </c>
      <c r="D572">
        <v>0.35375456921567688</v>
      </c>
    </row>
    <row r="573" spans="2:4" x14ac:dyDescent="0.25">
      <c r="B573" s="1">
        <v>0.39305555555555555</v>
      </c>
      <c r="C573">
        <v>33960</v>
      </c>
      <c r="D573">
        <v>0.35984535091804049</v>
      </c>
    </row>
    <row r="574" spans="2:4" x14ac:dyDescent="0.25">
      <c r="B574" s="1">
        <v>0.39374999999999999</v>
      </c>
      <c r="C574">
        <v>34020</v>
      </c>
      <c r="D574">
        <v>0.41751275399947724</v>
      </c>
    </row>
    <row r="575" spans="2:4" x14ac:dyDescent="0.25">
      <c r="B575" s="1">
        <v>0.39444444444444443</v>
      </c>
      <c r="C575">
        <v>34080</v>
      </c>
      <c r="D575">
        <v>0.54796371926160736</v>
      </c>
    </row>
    <row r="576" spans="2:4" x14ac:dyDescent="0.25">
      <c r="B576" s="1">
        <v>0.39513888888888887</v>
      </c>
      <c r="C576">
        <v>34140</v>
      </c>
      <c r="D576">
        <v>0.44456078397279597</v>
      </c>
    </row>
    <row r="577" spans="2:4" x14ac:dyDescent="0.25">
      <c r="B577" s="1">
        <v>0.39583333333333331</v>
      </c>
      <c r="C577">
        <v>34200</v>
      </c>
      <c r="D577">
        <v>0.4412782560634132</v>
      </c>
    </row>
    <row r="578" spans="2:4" x14ac:dyDescent="0.25">
      <c r="B578" s="1">
        <v>0.39652777777777781</v>
      </c>
      <c r="C578">
        <v>34260</v>
      </c>
      <c r="D578">
        <v>0.39754010666594314</v>
      </c>
    </row>
    <row r="579" spans="2:4" x14ac:dyDescent="0.25">
      <c r="B579" s="1">
        <v>0.3972222222222222</v>
      </c>
      <c r="C579">
        <v>34320</v>
      </c>
      <c r="D579">
        <v>0.39752900747085296</v>
      </c>
    </row>
    <row r="580" spans="2:4" x14ac:dyDescent="0.25">
      <c r="B580" s="1">
        <v>0.3979166666666667</v>
      </c>
      <c r="C580">
        <v>34380</v>
      </c>
      <c r="D580">
        <v>0.41517483843811759</v>
      </c>
    </row>
    <row r="581" spans="2:4" x14ac:dyDescent="0.25">
      <c r="B581" s="1">
        <v>0.39861111111111108</v>
      </c>
      <c r="C581">
        <v>34440</v>
      </c>
      <c r="D581">
        <v>0.54651964313455792</v>
      </c>
    </row>
    <row r="582" spans="2:4" x14ac:dyDescent="0.25">
      <c r="B582" s="1">
        <v>0.39930555555555558</v>
      </c>
      <c r="C582">
        <v>34500</v>
      </c>
      <c r="D582">
        <v>0.59262971413792354</v>
      </c>
    </row>
    <row r="583" spans="2:4" x14ac:dyDescent="0.25">
      <c r="B583" s="1">
        <v>0.39999999999999997</v>
      </c>
      <c r="C583">
        <v>34560</v>
      </c>
      <c r="D583">
        <v>0.45767696257820001</v>
      </c>
    </row>
    <row r="584" spans="2:4" x14ac:dyDescent="0.25">
      <c r="B584" s="1">
        <v>0.40069444444444446</v>
      </c>
      <c r="C584">
        <v>34620</v>
      </c>
      <c r="D584">
        <v>0.66883938530489329</v>
      </c>
    </row>
    <row r="585" spans="2:4" x14ac:dyDescent="0.25">
      <c r="B585" s="1">
        <v>0.40138888888888885</v>
      </c>
      <c r="C585">
        <v>34680</v>
      </c>
      <c r="D585">
        <v>0.6470641814582474</v>
      </c>
    </row>
    <row r="586" spans="2:4" x14ac:dyDescent="0.25">
      <c r="B586" s="1">
        <v>0.40208333333333335</v>
      </c>
      <c r="C586">
        <v>34740</v>
      </c>
      <c r="D586">
        <v>0.65580656873921328</v>
      </c>
    </row>
    <row r="587" spans="2:4" x14ac:dyDescent="0.25">
      <c r="B587" s="1">
        <v>0.40277777777777773</v>
      </c>
      <c r="C587">
        <v>34800</v>
      </c>
      <c r="D587">
        <v>0.63377820878329083</v>
      </c>
    </row>
    <row r="588" spans="2:4" x14ac:dyDescent="0.25">
      <c r="B588" s="1">
        <v>0.40347222222222223</v>
      </c>
      <c r="C588">
        <v>34860</v>
      </c>
      <c r="D588">
        <v>0.67256871485489811</v>
      </c>
    </row>
    <row r="589" spans="2:4" x14ac:dyDescent="0.25">
      <c r="B589" s="1">
        <v>0.40416666666666662</v>
      </c>
      <c r="C589">
        <v>34920</v>
      </c>
      <c r="D589">
        <v>0.68288270092988823</v>
      </c>
    </row>
    <row r="590" spans="2:4" x14ac:dyDescent="0.25">
      <c r="B590" s="1">
        <v>0.40486111111111112</v>
      </c>
      <c r="C590">
        <v>34980</v>
      </c>
      <c r="D590">
        <v>0.69754229739426543</v>
      </c>
    </row>
    <row r="591" spans="2:4" x14ac:dyDescent="0.25">
      <c r="B591" s="1">
        <v>0.4055555555555555</v>
      </c>
      <c r="C591">
        <v>35040</v>
      </c>
      <c r="D591">
        <v>0.60714565080771243</v>
      </c>
    </row>
    <row r="592" spans="2:4" x14ac:dyDescent="0.25">
      <c r="B592" s="1">
        <v>0.40625</v>
      </c>
      <c r="C592">
        <v>35100</v>
      </c>
      <c r="D592">
        <v>0.53549082166520501</v>
      </c>
    </row>
    <row r="593" spans="2:4" x14ac:dyDescent="0.25">
      <c r="B593" s="1">
        <v>0.4069444444444445</v>
      </c>
      <c r="C593">
        <v>35160</v>
      </c>
      <c r="D593">
        <v>0.67697462299916944</v>
      </c>
    </row>
    <row r="594" spans="2:4" x14ac:dyDescent="0.25">
      <c r="B594" s="1">
        <v>0.40763888888888888</v>
      </c>
      <c r="C594">
        <v>35220</v>
      </c>
      <c r="D594">
        <v>0.65478638740334016</v>
      </c>
    </row>
    <row r="595" spans="2:4" x14ac:dyDescent="0.25">
      <c r="B595" s="1">
        <v>0.40833333333333338</v>
      </c>
      <c r="C595">
        <v>35280</v>
      </c>
      <c r="D595">
        <v>0.52070126228527491</v>
      </c>
    </row>
    <row r="596" spans="2:4" x14ac:dyDescent="0.25">
      <c r="B596" s="1">
        <v>0.40902777777777777</v>
      </c>
      <c r="C596">
        <v>35340</v>
      </c>
      <c r="D596">
        <v>0.40058388380436283</v>
      </c>
    </row>
    <row r="597" spans="2:4" x14ac:dyDescent="0.25">
      <c r="B597" s="1">
        <v>0.40972222222222227</v>
      </c>
      <c r="C597">
        <v>35400</v>
      </c>
      <c r="D597">
        <v>0.3941418637439269</v>
      </c>
    </row>
    <row r="598" spans="2:4" x14ac:dyDescent="0.25">
      <c r="B598" s="1">
        <v>0.41041666666666665</v>
      </c>
      <c r="C598">
        <v>35460</v>
      </c>
      <c r="D598">
        <v>0.44690554797368393</v>
      </c>
    </row>
    <row r="599" spans="2:4" x14ac:dyDescent="0.25">
      <c r="B599" s="1">
        <v>0.41111111111111115</v>
      </c>
      <c r="C599">
        <v>35520</v>
      </c>
      <c r="D599">
        <v>0.41975384679516486</v>
      </c>
    </row>
    <row r="600" spans="2:4" x14ac:dyDescent="0.25">
      <c r="B600" s="1">
        <v>0.41180555555555554</v>
      </c>
      <c r="C600">
        <v>35580</v>
      </c>
      <c r="D600">
        <v>0.41806889451937645</v>
      </c>
    </row>
    <row r="601" spans="2:4" x14ac:dyDescent="0.25">
      <c r="B601" s="1">
        <v>0.41250000000000003</v>
      </c>
      <c r="C601">
        <v>35640</v>
      </c>
      <c r="D601">
        <v>0.42193235902279541</v>
      </c>
    </row>
    <row r="602" spans="2:4" x14ac:dyDescent="0.25">
      <c r="B602" s="1">
        <v>0.41319444444444442</v>
      </c>
      <c r="C602">
        <v>35700</v>
      </c>
      <c r="D602">
        <v>0.42666108843700368</v>
      </c>
    </row>
    <row r="603" spans="2:4" x14ac:dyDescent="0.25">
      <c r="B603" s="1">
        <v>0.41388888888888892</v>
      </c>
      <c r="C603">
        <v>35760</v>
      </c>
      <c r="D603">
        <v>0.43813364155684287</v>
      </c>
    </row>
    <row r="604" spans="2:4" x14ac:dyDescent="0.25">
      <c r="B604" s="1">
        <v>0.4145833333333333</v>
      </c>
      <c r="C604">
        <v>35820</v>
      </c>
      <c r="D604">
        <v>0.48431322028548035</v>
      </c>
    </row>
    <row r="605" spans="2:4" x14ac:dyDescent="0.25">
      <c r="B605" s="1">
        <v>0.4152777777777778</v>
      </c>
      <c r="C605">
        <v>35880</v>
      </c>
      <c r="D605">
        <v>0.51965880384154339</v>
      </c>
    </row>
    <row r="606" spans="2:4" x14ac:dyDescent="0.25">
      <c r="B606" s="1">
        <v>0.41597222222222219</v>
      </c>
      <c r="C606">
        <v>35940</v>
      </c>
      <c r="D606">
        <v>0.52715509000007055</v>
      </c>
    </row>
    <row r="607" spans="2:4" x14ac:dyDescent="0.25">
      <c r="B607" s="1">
        <v>0.41666666666666669</v>
      </c>
      <c r="C607">
        <v>36000</v>
      </c>
      <c r="D607">
        <v>0.52352588935896238</v>
      </c>
    </row>
    <row r="608" spans="2:4" x14ac:dyDescent="0.25">
      <c r="B608" s="1">
        <v>0.41736111111111113</v>
      </c>
      <c r="C608">
        <v>36060</v>
      </c>
      <c r="D608">
        <v>0.56690177992096469</v>
      </c>
    </row>
    <row r="609" spans="2:4" x14ac:dyDescent="0.25">
      <c r="B609" s="1">
        <v>0.41805555555555557</v>
      </c>
      <c r="C609">
        <v>36120</v>
      </c>
      <c r="D609">
        <v>0.54238082413169453</v>
      </c>
    </row>
    <row r="610" spans="2:4" x14ac:dyDescent="0.25">
      <c r="B610" s="1">
        <v>0.41875000000000001</v>
      </c>
      <c r="C610">
        <v>36180</v>
      </c>
      <c r="D610">
        <v>0.47885587988016187</v>
      </c>
    </row>
    <row r="611" spans="2:4" x14ac:dyDescent="0.25">
      <c r="B611" s="1">
        <v>0.41944444444444445</v>
      </c>
      <c r="C611">
        <v>36240</v>
      </c>
      <c r="D611">
        <v>0.46807549145833716</v>
      </c>
    </row>
    <row r="612" spans="2:4" x14ac:dyDescent="0.25">
      <c r="B612" s="1">
        <v>0.4201388888888889</v>
      </c>
      <c r="C612">
        <v>36300</v>
      </c>
      <c r="D612">
        <v>0.49978494721607036</v>
      </c>
    </row>
    <row r="613" spans="2:4" x14ac:dyDescent="0.25">
      <c r="B613" s="1">
        <v>0.42083333333333334</v>
      </c>
      <c r="C613">
        <v>36360</v>
      </c>
      <c r="D613">
        <v>0.45990892412119072</v>
      </c>
    </row>
    <row r="614" spans="2:4" x14ac:dyDescent="0.25">
      <c r="B614" s="1">
        <v>0.42152777777777778</v>
      </c>
      <c r="C614">
        <v>36420</v>
      </c>
      <c r="D614">
        <v>0.49106774959772154</v>
      </c>
    </row>
    <row r="615" spans="2:4" x14ac:dyDescent="0.25">
      <c r="B615" s="1">
        <v>0.42222222222222222</v>
      </c>
      <c r="C615">
        <v>36480</v>
      </c>
      <c r="D615">
        <v>0.52971144716690977</v>
      </c>
    </row>
    <row r="616" spans="2:4" x14ac:dyDescent="0.25">
      <c r="B616" s="1">
        <v>0.42291666666666666</v>
      </c>
      <c r="C616">
        <v>36540</v>
      </c>
      <c r="D616">
        <v>0.48997845412505958</v>
      </c>
    </row>
    <row r="617" spans="2:4" x14ac:dyDescent="0.25">
      <c r="B617" s="1">
        <v>0.4236111111111111</v>
      </c>
      <c r="C617">
        <v>36600</v>
      </c>
      <c r="D617">
        <v>0.51219384732589079</v>
      </c>
    </row>
    <row r="618" spans="2:4" x14ac:dyDescent="0.25">
      <c r="B618" s="1">
        <v>0.42430555555555555</v>
      </c>
      <c r="C618">
        <v>36660</v>
      </c>
      <c r="D618">
        <v>0.55074678339197247</v>
      </c>
    </row>
    <row r="619" spans="2:4" x14ac:dyDescent="0.25">
      <c r="B619" s="1">
        <v>0.42499999999999999</v>
      </c>
      <c r="C619">
        <v>36720</v>
      </c>
      <c r="D619">
        <v>0.62413725900626527</v>
      </c>
    </row>
    <row r="620" spans="2:4" x14ac:dyDescent="0.25">
      <c r="B620" s="1">
        <v>0.42569444444444443</v>
      </c>
      <c r="C620">
        <v>36780</v>
      </c>
      <c r="D620">
        <v>0.69166287270477123</v>
      </c>
    </row>
    <row r="621" spans="2:4" x14ac:dyDescent="0.25">
      <c r="B621" s="1">
        <v>0.42638888888888887</v>
      </c>
      <c r="C621">
        <v>36840</v>
      </c>
      <c r="D621">
        <v>0.74268256638698926</v>
      </c>
    </row>
    <row r="622" spans="2:4" x14ac:dyDescent="0.25">
      <c r="B622" s="1">
        <v>0.42708333333333331</v>
      </c>
      <c r="C622">
        <v>36900</v>
      </c>
      <c r="D622">
        <v>0.77557751064149172</v>
      </c>
    </row>
    <row r="623" spans="2:4" x14ac:dyDescent="0.25">
      <c r="B623" s="1">
        <v>0.42777777777777781</v>
      </c>
      <c r="C623">
        <v>36960</v>
      </c>
      <c r="D623">
        <v>0.7413034323588733</v>
      </c>
    </row>
    <row r="624" spans="2:4" x14ac:dyDescent="0.25">
      <c r="B624" s="1">
        <v>0.4284722222222222</v>
      </c>
      <c r="C624">
        <v>37020</v>
      </c>
      <c r="D624">
        <v>0.63748817378015077</v>
      </c>
    </row>
    <row r="625" spans="2:4" x14ac:dyDescent="0.25">
      <c r="B625" s="1">
        <v>0.4291666666666667</v>
      </c>
      <c r="C625">
        <v>37080</v>
      </c>
      <c r="D625">
        <v>0.74475197588841335</v>
      </c>
    </row>
    <row r="626" spans="2:4" x14ac:dyDescent="0.25">
      <c r="B626" s="1">
        <v>0.42986111111111108</v>
      </c>
      <c r="C626">
        <v>37140</v>
      </c>
      <c r="D626">
        <v>0.85683991325804942</v>
      </c>
    </row>
    <row r="627" spans="2:4" x14ac:dyDescent="0.25">
      <c r="B627" s="1">
        <v>0.43055555555555558</v>
      </c>
      <c r="C627">
        <v>37200</v>
      </c>
      <c r="D627">
        <v>0.82325965274505375</v>
      </c>
    </row>
    <row r="628" spans="2:4" x14ac:dyDescent="0.25">
      <c r="B628" s="1">
        <v>0.43124999999999997</v>
      </c>
      <c r="C628">
        <v>37260</v>
      </c>
      <c r="D628">
        <v>0.81757521178773207</v>
      </c>
    </row>
    <row r="629" spans="2:4" x14ac:dyDescent="0.25">
      <c r="B629" s="1">
        <v>0.43194444444444446</v>
      </c>
      <c r="C629">
        <v>37320</v>
      </c>
      <c r="D629">
        <v>0.81476947696101309</v>
      </c>
    </row>
    <row r="630" spans="2:4" x14ac:dyDescent="0.25">
      <c r="B630" s="1">
        <v>0.43263888888888885</v>
      </c>
      <c r="C630">
        <v>37380</v>
      </c>
      <c r="D630">
        <v>0.80817608277180397</v>
      </c>
    </row>
    <row r="631" spans="2:4" x14ac:dyDescent="0.25">
      <c r="B631" s="1">
        <v>0.43333333333333335</v>
      </c>
      <c r="C631">
        <v>37440</v>
      </c>
      <c r="D631">
        <v>0.81600998912705425</v>
      </c>
    </row>
    <row r="632" spans="2:4" x14ac:dyDescent="0.25">
      <c r="B632" s="1">
        <v>0.43402777777777773</v>
      </c>
      <c r="C632">
        <v>37500</v>
      </c>
      <c r="D632">
        <v>0.71176587654233558</v>
      </c>
    </row>
    <row r="633" spans="2:4" x14ac:dyDescent="0.25">
      <c r="B633" s="1">
        <v>0.43472222222222223</v>
      </c>
      <c r="C633">
        <v>37560</v>
      </c>
      <c r="D633">
        <v>0.61102273347247638</v>
      </c>
    </row>
    <row r="634" spans="2:4" x14ac:dyDescent="0.25">
      <c r="B634" s="1">
        <v>0.43541666666666662</v>
      </c>
      <c r="C634">
        <v>37620</v>
      </c>
      <c r="D634">
        <v>0.54894587995046451</v>
      </c>
    </row>
    <row r="635" spans="2:4" x14ac:dyDescent="0.25">
      <c r="B635" s="1">
        <v>0.43611111111111112</v>
      </c>
      <c r="C635">
        <v>37680</v>
      </c>
      <c r="D635">
        <v>0.53013061889634505</v>
      </c>
    </row>
    <row r="636" spans="2:4" x14ac:dyDescent="0.25">
      <c r="B636" s="1">
        <v>0.4368055555555555</v>
      </c>
      <c r="C636">
        <v>37740</v>
      </c>
      <c r="D636">
        <v>0.49864432780583257</v>
      </c>
    </row>
    <row r="637" spans="2:4" x14ac:dyDescent="0.25">
      <c r="B637" s="1">
        <v>0.4375</v>
      </c>
      <c r="C637">
        <v>37800</v>
      </c>
      <c r="D637">
        <v>0.46660661925715924</v>
      </c>
    </row>
    <row r="638" spans="2:4" x14ac:dyDescent="0.25">
      <c r="B638" s="1">
        <v>0.4381944444444445</v>
      </c>
      <c r="C638">
        <v>37860</v>
      </c>
      <c r="D638">
        <v>0.49858804465342843</v>
      </c>
    </row>
    <row r="639" spans="2:4" x14ac:dyDescent="0.25">
      <c r="B639" s="1">
        <v>0.43888888888888888</v>
      </c>
      <c r="C639">
        <v>37920</v>
      </c>
      <c r="D639">
        <v>0.54936095835972476</v>
      </c>
    </row>
    <row r="640" spans="2:4" x14ac:dyDescent="0.25">
      <c r="B640" s="1">
        <v>0.43958333333333338</v>
      </c>
      <c r="C640">
        <v>37980</v>
      </c>
      <c r="D640">
        <v>0.55232153089382308</v>
      </c>
    </row>
    <row r="641" spans="2:4" x14ac:dyDescent="0.25">
      <c r="B641" s="1">
        <v>0.44027777777777777</v>
      </c>
      <c r="C641">
        <v>38040</v>
      </c>
      <c r="D641">
        <v>0.54814209355999133</v>
      </c>
    </row>
    <row r="642" spans="2:4" x14ac:dyDescent="0.25">
      <c r="B642" s="1">
        <v>0.44097222222222227</v>
      </c>
      <c r="C642">
        <v>38100</v>
      </c>
      <c r="D642">
        <v>0.54701509231110279</v>
      </c>
    </row>
    <row r="643" spans="2:4" x14ac:dyDescent="0.25">
      <c r="B643" s="1">
        <v>0.44166666666666665</v>
      </c>
      <c r="C643">
        <v>38160</v>
      </c>
      <c r="D643">
        <v>0.52654345350472442</v>
      </c>
    </row>
    <row r="644" spans="2:4" x14ac:dyDescent="0.25">
      <c r="B644" s="1">
        <v>0.44236111111111115</v>
      </c>
      <c r="C644">
        <v>38220</v>
      </c>
      <c r="D644">
        <v>0.49066235346502807</v>
      </c>
    </row>
    <row r="645" spans="2:4" x14ac:dyDescent="0.25">
      <c r="B645" s="1">
        <v>0.44305555555555554</v>
      </c>
      <c r="C645">
        <v>38280</v>
      </c>
      <c r="D645">
        <v>0.50067170205777889</v>
      </c>
    </row>
    <row r="646" spans="2:4" x14ac:dyDescent="0.25">
      <c r="B646" s="1">
        <v>0.44375000000000003</v>
      </c>
      <c r="C646">
        <v>38340</v>
      </c>
      <c r="D646">
        <v>0.52528853600037395</v>
      </c>
    </row>
    <row r="647" spans="2:4" x14ac:dyDescent="0.25">
      <c r="B647" s="1">
        <v>0.44444444444444442</v>
      </c>
      <c r="C647">
        <v>38400</v>
      </c>
      <c r="D647">
        <v>0.554237834477182</v>
      </c>
    </row>
    <row r="648" spans="2:4" x14ac:dyDescent="0.25">
      <c r="B648" s="1">
        <v>0.44513888888888892</v>
      </c>
      <c r="C648">
        <v>38460</v>
      </c>
      <c r="D648">
        <v>0.56497996609891166</v>
      </c>
    </row>
    <row r="649" spans="2:4" x14ac:dyDescent="0.25">
      <c r="B649" s="1">
        <v>0.4458333333333333</v>
      </c>
      <c r="C649">
        <v>38520</v>
      </c>
      <c r="D649">
        <v>0.54894257380724532</v>
      </c>
    </row>
    <row r="650" spans="2:4" x14ac:dyDescent="0.25">
      <c r="B650" s="1">
        <v>0.4465277777777778</v>
      </c>
      <c r="C650">
        <v>38580</v>
      </c>
      <c r="D650">
        <v>0.57928919009986712</v>
      </c>
    </row>
    <row r="651" spans="2:4" x14ac:dyDescent="0.25">
      <c r="B651" s="1">
        <v>0.44722222222222219</v>
      </c>
      <c r="C651">
        <v>38640</v>
      </c>
      <c r="D651">
        <v>0.57491099058447181</v>
      </c>
    </row>
    <row r="652" spans="2:4" x14ac:dyDescent="0.25">
      <c r="B652" s="1">
        <v>0.44791666666666669</v>
      </c>
      <c r="C652">
        <v>38700</v>
      </c>
      <c r="D652">
        <v>0.55843783962035354</v>
      </c>
    </row>
    <row r="653" spans="2:4" x14ac:dyDescent="0.25">
      <c r="B653" s="1">
        <v>0.44861111111111113</v>
      </c>
      <c r="C653">
        <v>38760</v>
      </c>
      <c r="D653">
        <v>0.55931526079243188</v>
      </c>
    </row>
    <row r="654" spans="2:4" x14ac:dyDescent="0.25">
      <c r="B654" s="1">
        <v>0.44930555555555557</v>
      </c>
      <c r="C654">
        <v>38820</v>
      </c>
      <c r="D654">
        <v>0.50139078820771221</v>
      </c>
    </row>
    <row r="655" spans="2:4" x14ac:dyDescent="0.25">
      <c r="B655" s="1">
        <v>0.45</v>
      </c>
      <c r="C655">
        <v>38880</v>
      </c>
      <c r="D655">
        <v>0.49808818728593346</v>
      </c>
    </row>
    <row r="656" spans="2:4" x14ac:dyDescent="0.25">
      <c r="B656" s="1">
        <v>0.45069444444444445</v>
      </c>
      <c r="C656">
        <v>38940</v>
      </c>
      <c r="D656">
        <v>0.5081487023808674</v>
      </c>
    </row>
    <row r="657" spans="2:4" x14ac:dyDescent="0.25">
      <c r="B657" s="1">
        <v>0.4513888888888889</v>
      </c>
      <c r="C657">
        <v>39000</v>
      </c>
      <c r="D657">
        <v>0.50265656875406406</v>
      </c>
    </row>
    <row r="658" spans="2:4" x14ac:dyDescent="0.25">
      <c r="B658" s="1">
        <v>0.45208333333333334</v>
      </c>
      <c r="C658">
        <v>39060</v>
      </c>
      <c r="D658">
        <v>0.49594785314070294</v>
      </c>
    </row>
    <row r="659" spans="2:4" x14ac:dyDescent="0.25">
      <c r="B659" s="1">
        <v>0.45277777777777778</v>
      </c>
      <c r="C659">
        <v>39120</v>
      </c>
      <c r="D659">
        <v>0.52284214745438229</v>
      </c>
    </row>
    <row r="660" spans="2:4" x14ac:dyDescent="0.25">
      <c r="B660" s="1">
        <v>0.45347222222222222</v>
      </c>
      <c r="C660">
        <v>39180</v>
      </c>
      <c r="D660">
        <v>0.52873967721387904</v>
      </c>
    </row>
    <row r="661" spans="2:4" x14ac:dyDescent="0.25">
      <c r="B661" s="1">
        <v>0.45416666666666666</v>
      </c>
      <c r="C661">
        <v>39240</v>
      </c>
      <c r="D661">
        <v>0.54121281096336338</v>
      </c>
    </row>
    <row r="662" spans="2:4" x14ac:dyDescent="0.25">
      <c r="B662" s="1">
        <v>0.4548611111111111</v>
      </c>
      <c r="C662">
        <v>39300</v>
      </c>
      <c r="D662">
        <v>0.55015687298063043</v>
      </c>
    </row>
    <row r="663" spans="2:4" x14ac:dyDescent="0.25">
      <c r="B663" s="1">
        <v>0.45555555555555555</v>
      </c>
      <c r="C663">
        <v>39360</v>
      </c>
      <c r="D663">
        <v>0.54823057224992222</v>
      </c>
    </row>
    <row r="664" spans="2:4" x14ac:dyDescent="0.25">
      <c r="B664" s="1">
        <v>0.45624999999999999</v>
      </c>
      <c r="C664">
        <v>39420</v>
      </c>
      <c r="D664">
        <v>0.53276805528972415</v>
      </c>
    </row>
    <row r="665" spans="2:4" x14ac:dyDescent="0.25">
      <c r="B665" s="1">
        <v>0.45694444444444443</v>
      </c>
      <c r="C665">
        <v>39480</v>
      </c>
      <c r="D665">
        <v>0.52874833616040384</v>
      </c>
    </row>
    <row r="666" spans="2:4" x14ac:dyDescent="0.25">
      <c r="B666" s="1">
        <v>0.45763888888888887</v>
      </c>
      <c r="C666">
        <v>39540</v>
      </c>
      <c r="D666">
        <v>0.50945423536353107</v>
      </c>
    </row>
    <row r="667" spans="2:4" x14ac:dyDescent="0.25">
      <c r="B667" s="1">
        <v>0.45833333333333331</v>
      </c>
      <c r="C667">
        <v>39600</v>
      </c>
      <c r="D667">
        <v>0.53039865265009734</v>
      </c>
    </row>
    <row r="668" spans="2:4" x14ac:dyDescent="0.25">
      <c r="B668" s="1">
        <v>0.45902777777777781</v>
      </c>
      <c r="C668">
        <v>39660</v>
      </c>
      <c r="D668">
        <v>0.54481343708094609</v>
      </c>
    </row>
    <row r="669" spans="2:4" x14ac:dyDescent="0.25">
      <c r="B669" s="1">
        <v>0.4597222222222222</v>
      </c>
      <c r="C669">
        <v>39720</v>
      </c>
      <c r="D669">
        <v>0.54329379196605943</v>
      </c>
    </row>
    <row r="670" spans="2:4" x14ac:dyDescent="0.25">
      <c r="B670" s="1">
        <v>0.4604166666666667</v>
      </c>
      <c r="C670">
        <v>39780</v>
      </c>
      <c r="D670">
        <v>0.54314737705211624</v>
      </c>
    </row>
    <row r="671" spans="2:4" x14ac:dyDescent="0.25">
      <c r="B671" s="1">
        <v>0.46111111111111108</v>
      </c>
      <c r="C671">
        <v>39840</v>
      </c>
      <c r="D671">
        <v>0.53871360284358183</v>
      </c>
    </row>
    <row r="672" spans="2:4" x14ac:dyDescent="0.25">
      <c r="B672" s="1">
        <v>0.46180555555555558</v>
      </c>
      <c r="C672">
        <v>39900</v>
      </c>
      <c r="D672">
        <v>0.50717819191096891</v>
      </c>
    </row>
    <row r="673" spans="2:4" x14ac:dyDescent="0.25">
      <c r="B673" s="1">
        <v>0.46249999999999997</v>
      </c>
      <c r="C673">
        <v>39960</v>
      </c>
      <c r="D673">
        <v>0.51097144022985086</v>
      </c>
    </row>
    <row r="674" spans="2:4" x14ac:dyDescent="0.25">
      <c r="B674" s="1">
        <v>0.46319444444444446</v>
      </c>
      <c r="C674">
        <v>40020</v>
      </c>
      <c r="D674">
        <v>0.67148083630075539</v>
      </c>
    </row>
    <row r="675" spans="2:4" x14ac:dyDescent="0.25">
      <c r="B675" s="1">
        <v>0.46388888888888885</v>
      </c>
      <c r="C675">
        <v>40080</v>
      </c>
      <c r="D675">
        <v>0.72398703494798067</v>
      </c>
    </row>
    <row r="676" spans="2:4" x14ac:dyDescent="0.25">
      <c r="B676" s="1">
        <v>0.46458333333333335</v>
      </c>
      <c r="C676">
        <v>40140</v>
      </c>
      <c r="D676">
        <v>0.69545643589443407</v>
      </c>
    </row>
    <row r="677" spans="2:4" x14ac:dyDescent="0.25">
      <c r="B677" s="1">
        <v>0.46527777777777773</v>
      </c>
      <c r="C677">
        <v>40200</v>
      </c>
      <c r="D677">
        <v>0.67938338448663538</v>
      </c>
    </row>
    <row r="678" spans="2:4" x14ac:dyDescent="0.25">
      <c r="B678" s="1">
        <v>0.46597222222222223</v>
      </c>
      <c r="C678">
        <v>40260</v>
      </c>
      <c r="D678">
        <v>0.54144022638615164</v>
      </c>
    </row>
    <row r="679" spans="2:4" x14ac:dyDescent="0.25">
      <c r="B679" s="1">
        <v>0.46666666666666662</v>
      </c>
      <c r="C679">
        <v>40320</v>
      </c>
      <c r="D679">
        <v>0.52319007966923836</v>
      </c>
    </row>
    <row r="680" spans="2:4" x14ac:dyDescent="0.25">
      <c r="B680" s="1">
        <v>0.46736111111111112</v>
      </c>
      <c r="C680">
        <v>40380</v>
      </c>
      <c r="D680">
        <v>0.52369544727542894</v>
      </c>
    </row>
    <row r="681" spans="2:4" x14ac:dyDescent="0.25">
      <c r="B681" s="1">
        <v>0.4680555555555555</v>
      </c>
      <c r="C681">
        <v>40440</v>
      </c>
      <c r="D681">
        <v>0.51261042137136803</v>
      </c>
    </row>
    <row r="682" spans="2:4" x14ac:dyDescent="0.25">
      <c r="B682" s="1">
        <v>0.46875</v>
      </c>
      <c r="C682">
        <v>40500</v>
      </c>
      <c r="D682">
        <v>0.64667570963012067</v>
      </c>
    </row>
    <row r="683" spans="2:4" x14ac:dyDescent="0.25">
      <c r="B683" s="1">
        <v>0.4694444444444445</v>
      </c>
      <c r="C683">
        <v>40560</v>
      </c>
      <c r="D683">
        <v>0.63133874739451812</v>
      </c>
    </row>
    <row r="684" spans="2:4" x14ac:dyDescent="0.25">
      <c r="B684" s="1">
        <v>0.47013888888888888</v>
      </c>
      <c r="C684">
        <v>40620</v>
      </c>
      <c r="D684">
        <v>0.4891084661525294</v>
      </c>
    </row>
    <row r="685" spans="2:4" x14ac:dyDescent="0.25">
      <c r="B685" s="1">
        <v>0.47083333333333338</v>
      </c>
      <c r="C685">
        <v>40680</v>
      </c>
      <c r="D685">
        <v>0.45823617308823072</v>
      </c>
    </row>
    <row r="686" spans="2:4" x14ac:dyDescent="0.25">
      <c r="B686" s="1">
        <v>0.47152777777777777</v>
      </c>
      <c r="C686">
        <v>40740</v>
      </c>
      <c r="D686">
        <v>0.47525218377245032</v>
      </c>
    </row>
    <row r="687" spans="2:4" x14ac:dyDescent="0.25">
      <c r="B687" s="1">
        <v>0.47222222222222227</v>
      </c>
      <c r="C687">
        <v>40800</v>
      </c>
      <c r="D687">
        <v>0.44822446296461221</v>
      </c>
    </row>
    <row r="688" spans="2:4" x14ac:dyDescent="0.25">
      <c r="B688" s="1">
        <v>0.47291666666666665</v>
      </c>
      <c r="C688">
        <v>40860</v>
      </c>
      <c r="D688">
        <v>0.41627413105813021</v>
      </c>
    </row>
    <row r="689" spans="2:4" x14ac:dyDescent="0.25">
      <c r="B689" s="1">
        <v>0.47361111111111115</v>
      </c>
      <c r="C689">
        <v>40920</v>
      </c>
      <c r="D689">
        <v>0.40907972726249159</v>
      </c>
    </row>
    <row r="690" spans="2:4" x14ac:dyDescent="0.25">
      <c r="B690" s="1">
        <v>0.47430555555555554</v>
      </c>
      <c r="C690">
        <v>40980</v>
      </c>
      <c r="D690">
        <v>0.38986158904194174</v>
      </c>
    </row>
    <row r="691" spans="2:4" x14ac:dyDescent="0.25">
      <c r="B691" s="1">
        <v>0.47500000000000003</v>
      </c>
      <c r="C691">
        <v>41040</v>
      </c>
      <c r="D691">
        <v>0.38525990998854326</v>
      </c>
    </row>
    <row r="692" spans="2:4" x14ac:dyDescent="0.25">
      <c r="B692" s="1">
        <v>0.47569444444444442</v>
      </c>
      <c r="C692">
        <v>41100</v>
      </c>
      <c r="D692">
        <v>0.40708801212668233</v>
      </c>
    </row>
    <row r="693" spans="2:4" x14ac:dyDescent="0.25">
      <c r="B693" s="1">
        <v>0.47638888888888892</v>
      </c>
      <c r="C693">
        <v>41160</v>
      </c>
      <c r="D693">
        <v>0.38658567341899419</v>
      </c>
    </row>
    <row r="694" spans="2:4" x14ac:dyDescent="0.25">
      <c r="B694" s="1">
        <v>0.4770833333333333</v>
      </c>
      <c r="C694">
        <v>41220</v>
      </c>
      <c r="D694">
        <v>0.3774772488531708</v>
      </c>
    </row>
    <row r="695" spans="2:4" x14ac:dyDescent="0.25">
      <c r="B695" s="1">
        <v>0.4777777777777778</v>
      </c>
      <c r="C695">
        <v>41280</v>
      </c>
      <c r="D695">
        <v>0.37496009309877504</v>
      </c>
    </row>
    <row r="696" spans="2:4" x14ac:dyDescent="0.25">
      <c r="B696" s="1">
        <v>0.47847222222222219</v>
      </c>
      <c r="C696">
        <v>41340</v>
      </c>
      <c r="D696">
        <v>0.3656948628831807</v>
      </c>
    </row>
    <row r="697" spans="2:4" x14ac:dyDescent="0.25">
      <c r="B697" s="1">
        <v>0.47916666666666669</v>
      </c>
      <c r="C697">
        <v>41400</v>
      </c>
      <c r="D697">
        <v>0.35873188911280751</v>
      </c>
    </row>
    <row r="698" spans="2:4" x14ac:dyDescent="0.25">
      <c r="B698" s="1">
        <v>0.47986111111111113</v>
      </c>
      <c r="C698">
        <v>41460</v>
      </c>
      <c r="D698">
        <v>0.35417177300272157</v>
      </c>
    </row>
    <row r="699" spans="2:4" x14ac:dyDescent="0.25">
      <c r="B699" s="1">
        <v>0.48055555555555557</v>
      </c>
      <c r="C699">
        <v>41520</v>
      </c>
      <c r="D699">
        <v>0.35652976157647587</v>
      </c>
    </row>
    <row r="700" spans="2:4" x14ac:dyDescent="0.25">
      <c r="B700" s="1">
        <v>0.48125000000000001</v>
      </c>
      <c r="C700">
        <v>41580</v>
      </c>
      <c r="D700">
        <v>0.35845440923557442</v>
      </c>
    </row>
    <row r="701" spans="2:4" x14ac:dyDescent="0.25">
      <c r="B701" s="1">
        <v>0.48194444444444445</v>
      </c>
      <c r="C701">
        <v>41640</v>
      </c>
      <c r="D701">
        <v>0.36433934416376551</v>
      </c>
    </row>
    <row r="702" spans="2:4" x14ac:dyDescent="0.25">
      <c r="B702" s="1">
        <v>0.4826388888888889</v>
      </c>
      <c r="C702">
        <v>41700</v>
      </c>
      <c r="D702">
        <v>0.36193058267630412</v>
      </c>
    </row>
    <row r="703" spans="2:4" x14ac:dyDescent="0.25">
      <c r="B703" s="1">
        <v>0.48333333333333334</v>
      </c>
      <c r="C703">
        <v>41760</v>
      </c>
      <c r="D703">
        <v>0.36575390115493123</v>
      </c>
    </row>
    <row r="704" spans="2:4" x14ac:dyDescent="0.25">
      <c r="B704" s="1">
        <v>0.48402777777777778</v>
      </c>
      <c r="C704">
        <v>41820</v>
      </c>
      <c r="D704">
        <v>0.36446214376900915</v>
      </c>
    </row>
    <row r="705" spans="2:4" x14ac:dyDescent="0.25">
      <c r="B705" s="1">
        <v>0.48472222222222222</v>
      </c>
      <c r="C705">
        <v>41880</v>
      </c>
      <c r="D705">
        <v>0.36379383053278164</v>
      </c>
    </row>
    <row r="706" spans="2:4" x14ac:dyDescent="0.25">
      <c r="B706" s="1">
        <v>0.48541666666666666</v>
      </c>
      <c r="C706">
        <v>41940</v>
      </c>
      <c r="D706">
        <v>0.36761360671510362</v>
      </c>
    </row>
    <row r="707" spans="2:4" x14ac:dyDescent="0.25">
      <c r="B707" s="1">
        <v>0.4861111111111111</v>
      </c>
      <c r="C707">
        <v>42000</v>
      </c>
      <c r="D707">
        <v>0.36884750659470961</v>
      </c>
    </row>
    <row r="708" spans="2:4" x14ac:dyDescent="0.25">
      <c r="B708" s="1">
        <v>0.48680555555555555</v>
      </c>
      <c r="C708">
        <v>42060</v>
      </c>
      <c r="D708">
        <v>0.36963428996291975</v>
      </c>
    </row>
    <row r="709" spans="2:4" x14ac:dyDescent="0.25">
      <c r="B709" s="1">
        <v>0.48749999999999999</v>
      </c>
      <c r="C709">
        <v>42120</v>
      </c>
      <c r="D709">
        <v>0.36454086146467707</v>
      </c>
    </row>
    <row r="710" spans="2:4" x14ac:dyDescent="0.25">
      <c r="B710" s="1">
        <v>0.48819444444444443</v>
      </c>
      <c r="C710">
        <v>42180</v>
      </c>
      <c r="D710">
        <v>0.37077451578468018</v>
      </c>
    </row>
    <row r="711" spans="2:4" x14ac:dyDescent="0.25">
      <c r="B711" s="1">
        <v>0.48888888888888887</v>
      </c>
      <c r="C711">
        <v>42240</v>
      </c>
      <c r="D711">
        <v>0.36861607656944428</v>
      </c>
    </row>
    <row r="712" spans="2:4" x14ac:dyDescent="0.25">
      <c r="B712" s="1">
        <v>0.48958333333333331</v>
      </c>
      <c r="C712">
        <v>42300</v>
      </c>
      <c r="D712">
        <v>0.36634900693418637</v>
      </c>
    </row>
    <row r="713" spans="2:4" x14ac:dyDescent="0.25">
      <c r="B713" s="1">
        <v>0.49027777777777781</v>
      </c>
      <c r="C713">
        <v>42360</v>
      </c>
      <c r="D713">
        <v>0.36690987051582663</v>
      </c>
    </row>
    <row r="714" spans="2:4" x14ac:dyDescent="0.25">
      <c r="B714" s="1">
        <v>0.4909722222222222</v>
      </c>
      <c r="C714">
        <v>42420</v>
      </c>
      <c r="D714">
        <v>0.37301442781493188</v>
      </c>
    </row>
    <row r="715" spans="2:4" x14ac:dyDescent="0.25">
      <c r="B715" s="1">
        <v>0.4916666666666667</v>
      </c>
      <c r="C715">
        <v>42480</v>
      </c>
      <c r="D715">
        <v>0.37845067187781101</v>
      </c>
    </row>
    <row r="716" spans="2:4" x14ac:dyDescent="0.25">
      <c r="B716" s="1">
        <v>0.49236111111111108</v>
      </c>
      <c r="C716">
        <v>42540</v>
      </c>
      <c r="D716">
        <v>0.38146634679887753</v>
      </c>
    </row>
    <row r="717" spans="2:4" x14ac:dyDescent="0.25">
      <c r="B717" s="1">
        <v>0.49305555555555558</v>
      </c>
      <c r="C717">
        <v>42600</v>
      </c>
      <c r="D717">
        <v>0.38512671964747053</v>
      </c>
    </row>
    <row r="718" spans="2:4" x14ac:dyDescent="0.25">
      <c r="B718" s="1">
        <v>0.49374999999999997</v>
      </c>
      <c r="C718">
        <v>42660</v>
      </c>
      <c r="D718">
        <v>0.39018393800570494</v>
      </c>
    </row>
    <row r="719" spans="2:4" x14ac:dyDescent="0.25">
      <c r="B719" s="1">
        <v>0.49444444444444446</v>
      </c>
      <c r="C719">
        <v>42720</v>
      </c>
      <c r="D719">
        <v>0.39833712333458704</v>
      </c>
    </row>
    <row r="720" spans="2:4" x14ac:dyDescent="0.25">
      <c r="B720" s="1">
        <v>0.49513888888888885</v>
      </c>
      <c r="C720">
        <v>42780</v>
      </c>
      <c r="D720">
        <v>0.4024024987273962</v>
      </c>
    </row>
    <row r="721" spans="2:4" x14ac:dyDescent="0.25">
      <c r="B721" s="1">
        <v>0.49583333333333335</v>
      </c>
      <c r="C721">
        <v>42840</v>
      </c>
      <c r="D721">
        <v>0.40289723944467432</v>
      </c>
    </row>
    <row r="722" spans="2:4" x14ac:dyDescent="0.25">
      <c r="B722" s="1">
        <v>0.49652777777777773</v>
      </c>
      <c r="C722">
        <v>42900</v>
      </c>
      <c r="D722">
        <v>0.40735935202365359</v>
      </c>
    </row>
    <row r="723" spans="2:4" x14ac:dyDescent="0.25">
      <c r="B723" s="1">
        <v>0.49722222222222223</v>
      </c>
      <c r="C723">
        <v>42960</v>
      </c>
      <c r="D723">
        <v>0.42129946874961877</v>
      </c>
    </row>
    <row r="724" spans="2:4" x14ac:dyDescent="0.25">
      <c r="B724" s="1">
        <v>0.49791666666666662</v>
      </c>
      <c r="C724">
        <v>43020</v>
      </c>
      <c r="D724">
        <v>0.43269975902483432</v>
      </c>
    </row>
    <row r="725" spans="2:4" x14ac:dyDescent="0.25">
      <c r="B725" s="1">
        <v>0.49861111111111112</v>
      </c>
      <c r="C725">
        <v>43080</v>
      </c>
      <c r="D725">
        <v>0.45896116306533968</v>
      </c>
    </row>
    <row r="726" spans="2:4" x14ac:dyDescent="0.25">
      <c r="B726" s="1">
        <v>0.4993055555555555</v>
      </c>
      <c r="C726">
        <v>43140</v>
      </c>
      <c r="D726">
        <v>0.49259408571673691</v>
      </c>
    </row>
    <row r="727" spans="2:4" x14ac:dyDescent="0.25">
      <c r="B727" s="1">
        <v>0.5</v>
      </c>
      <c r="C727">
        <v>43200</v>
      </c>
      <c r="D727">
        <v>0.50221850477766883</v>
      </c>
    </row>
    <row r="728" spans="2:4" x14ac:dyDescent="0.25">
      <c r="B728" s="1">
        <v>0.50069444444444444</v>
      </c>
      <c r="C728">
        <v>43260</v>
      </c>
      <c r="D728">
        <v>0.50166000272689903</v>
      </c>
    </row>
    <row r="729" spans="2:4" x14ac:dyDescent="0.25">
      <c r="B729" s="1">
        <v>0.50138888888888888</v>
      </c>
      <c r="C729">
        <v>43320</v>
      </c>
      <c r="D729">
        <v>0.50359291574404397</v>
      </c>
    </row>
    <row r="730" spans="2:4" x14ac:dyDescent="0.25">
      <c r="B730" s="1">
        <v>0.50208333333333333</v>
      </c>
      <c r="C730">
        <v>43380</v>
      </c>
      <c r="D730">
        <v>0.51115099529367081</v>
      </c>
    </row>
    <row r="731" spans="2:4" x14ac:dyDescent="0.25">
      <c r="B731" s="1">
        <v>0.50277777777777777</v>
      </c>
      <c r="C731">
        <v>43440</v>
      </c>
      <c r="D731">
        <v>0.52575470219412523</v>
      </c>
    </row>
    <row r="732" spans="2:4" x14ac:dyDescent="0.25">
      <c r="B732" s="1">
        <v>0.50347222222222221</v>
      </c>
      <c r="C732">
        <v>43500</v>
      </c>
      <c r="D732">
        <v>0.56345300023833012</v>
      </c>
    </row>
    <row r="733" spans="2:4" x14ac:dyDescent="0.25">
      <c r="B733" s="1">
        <v>0.50416666666666665</v>
      </c>
      <c r="C733">
        <v>43560</v>
      </c>
      <c r="D733">
        <v>0.57669056153045439</v>
      </c>
    </row>
    <row r="734" spans="2:4" x14ac:dyDescent="0.25">
      <c r="B734" s="1">
        <v>0.50486111111111109</v>
      </c>
      <c r="C734">
        <v>43620</v>
      </c>
      <c r="D734">
        <v>0.58018562721814249</v>
      </c>
    </row>
    <row r="735" spans="2:4" x14ac:dyDescent="0.25">
      <c r="B735" s="1">
        <v>0.50555555555555554</v>
      </c>
      <c r="C735">
        <v>43680</v>
      </c>
      <c r="D735">
        <v>0.50768426797642341</v>
      </c>
    </row>
    <row r="736" spans="2:4" x14ac:dyDescent="0.25">
      <c r="B736" s="1">
        <v>0.50624999999999998</v>
      </c>
      <c r="C736">
        <v>43740</v>
      </c>
      <c r="D736">
        <v>0.45906554272979683</v>
      </c>
    </row>
    <row r="737" spans="2:4" x14ac:dyDescent="0.25">
      <c r="B737" s="1">
        <v>0.50694444444444442</v>
      </c>
      <c r="C737">
        <v>43800</v>
      </c>
      <c r="D737">
        <v>0.43990234946082263</v>
      </c>
    </row>
    <row r="738" spans="2:4" x14ac:dyDescent="0.25">
      <c r="B738" s="1">
        <v>0.50763888888888886</v>
      </c>
      <c r="C738">
        <v>43860</v>
      </c>
      <c r="D738">
        <v>0.42341028375897399</v>
      </c>
    </row>
    <row r="739" spans="2:4" x14ac:dyDescent="0.25">
      <c r="B739" s="1">
        <v>0.5083333333333333</v>
      </c>
      <c r="C739">
        <v>43920</v>
      </c>
      <c r="D739">
        <v>0.39898418279298531</v>
      </c>
    </row>
    <row r="740" spans="2:4" x14ac:dyDescent="0.25">
      <c r="B740" s="1">
        <v>0.50902777777777775</v>
      </c>
      <c r="C740">
        <v>43980</v>
      </c>
      <c r="D740">
        <v>0.38800542577807434</v>
      </c>
    </row>
    <row r="741" spans="2:4" x14ac:dyDescent="0.25">
      <c r="B741" s="1">
        <v>0.50972222222222219</v>
      </c>
      <c r="C741">
        <v>44040</v>
      </c>
      <c r="D741">
        <v>0.37945078020128115</v>
      </c>
    </row>
    <row r="742" spans="2:4" x14ac:dyDescent="0.25">
      <c r="B742" s="1">
        <v>0.51041666666666663</v>
      </c>
      <c r="C742">
        <v>44100</v>
      </c>
      <c r="D742">
        <v>0.36936232032438376</v>
      </c>
    </row>
    <row r="743" spans="2:4" x14ac:dyDescent="0.25">
      <c r="B743" s="1">
        <v>0.51111111111111118</v>
      </c>
      <c r="C743">
        <v>44160</v>
      </c>
      <c r="D743">
        <v>0.36725465402285501</v>
      </c>
    </row>
    <row r="744" spans="2:4" x14ac:dyDescent="0.25">
      <c r="B744" s="1">
        <v>0.51180555555555551</v>
      </c>
      <c r="C744">
        <v>44220</v>
      </c>
      <c r="D744">
        <v>0.36255756912230513</v>
      </c>
    </row>
    <row r="745" spans="2:4" x14ac:dyDescent="0.25">
      <c r="B745" s="1">
        <v>0.51250000000000007</v>
      </c>
      <c r="C745">
        <v>44280</v>
      </c>
      <c r="D745">
        <v>0.36983108420209021</v>
      </c>
    </row>
    <row r="746" spans="2:4" x14ac:dyDescent="0.25">
      <c r="B746" s="1">
        <v>0.5131944444444444</v>
      </c>
      <c r="C746">
        <v>44340</v>
      </c>
      <c r="D746">
        <v>0.37552473512980639</v>
      </c>
    </row>
    <row r="747" spans="2:4" x14ac:dyDescent="0.25">
      <c r="B747" s="1">
        <v>0.51388888888888895</v>
      </c>
      <c r="C747">
        <v>44400</v>
      </c>
      <c r="D747">
        <v>0.37984987891832178</v>
      </c>
    </row>
    <row r="748" spans="2:4" x14ac:dyDescent="0.25">
      <c r="B748" s="1">
        <v>0.51458333333333328</v>
      </c>
      <c r="C748">
        <v>44460</v>
      </c>
      <c r="D748">
        <v>0.39107305437828266</v>
      </c>
    </row>
    <row r="749" spans="2:4" x14ac:dyDescent="0.25">
      <c r="B749" s="1">
        <v>0.51527777777777783</v>
      </c>
      <c r="C749">
        <v>44520</v>
      </c>
      <c r="D749">
        <v>0.39968201516508678</v>
      </c>
    </row>
    <row r="750" spans="2:4" x14ac:dyDescent="0.25">
      <c r="B750" s="1">
        <v>0.51597222222222217</v>
      </c>
      <c r="C750">
        <v>44580</v>
      </c>
      <c r="D750">
        <v>0.40697914555357295</v>
      </c>
    </row>
    <row r="751" spans="2:4" x14ac:dyDescent="0.25">
      <c r="B751" s="1">
        <v>0.51666666666666672</v>
      </c>
      <c r="C751">
        <v>44640</v>
      </c>
      <c r="D751">
        <v>0.41245435487580817</v>
      </c>
    </row>
    <row r="752" spans="2:4" x14ac:dyDescent="0.25">
      <c r="B752" s="1">
        <v>0.51736111111111105</v>
      </c>
      <c r="C752">
        <v>44700</v>
      </c>
      <c r="D752">
        <v>0.41463145018491665</v>
      </c>
    </row>
    <row r="753" spans="2:4" x14ac:dyDescent="0.25">
      <c r="B753" s="1">
        <v>0.5180555555555556</v>
      </c>
      <c r="C753">
        <v>44760</v>
      </c>
      <c r="D753">
        <v>0.42213332529983705</v>
      </c>
    </row>
    <row r="754" spans="2:4" x14ac:dyDescent="0.25">
      <c r="B754" s="1">
        <v>0.51874999999999993</v>
      </c>
      <c r="C754">
        <v>44820</v>
      </c>
      <c r="D754">
        <v>0.4273565592782359</v>
      </c>
    </row>
    <row r="755" spans="2:4" x14ac:dyDescent="0.25">
      <c r="B755" s="1">
        <v>0.51944444444444449</v>
      </c>
      <c r="C755">
        <v>44880</v>
      </c>
      <c r="D755">
        <v>0.43036680267830307</v>
      </c>
    </row>
    <row r="756" spans="2:4" x14ac:dyDescent="0.25">
      <c r="B756" s="1">
        <v>0.52013888888888882</v>
      </c>
      <c r="C756">
        <v>44940</v>
      </c>
      <c r="D756">
        <v>0.43601652913183481</v>
      </c>
    </row>
    <row r="757" spans="2:4" x14ac:dyDescent="0.25">
      <c r="B757" s="1">
        <v>0.52083333333333337</v>
      </c>
      <c r="C757">
        <v>45000</v>
      </c>
      <c r="D757">
        <v>0.44474380261522894</v>
      </c>
    </row>
    <row r="758" spans="2:4" x14ac:dyDescent="0.25">
      <c r="B758" s="1">
        <v>0.52152777777777781</v>
      </c>
      <c r="C758">
        <v>45060</v>
      </c>
      <c r="D758">
        <v>0.45017248977932439</v>
      </c>
    </row>
    <row r="759" spans="2:4" x14ac:dyDescent="0.25">
      <c r="B759" s="1">
        <v>0.52222222222222225</v>
      </c>
      <c r="C759">
        <v>45120</v>
      </c>
      <c r="D759">
        <v>0.45285896729710357</v>
      </c>
    </row>
    <row r="760" spans="2:4" x14ac:dyDescent="0.25">
      <c r="B760" s="1">
        <v>0.5229166666666667</v>
      </c>
      <c r="C760">
        <v>45180</v>
      </c>
      <c r="D760">
        <v>0.4587624008837759</v>
      </c>
    </row>
    <row r="761" spans="2:4" x14ac:dyDescent="0.25">
      <c r="B761" s="1">
        <v>0.52361111111111114</v>
      </c>
      <c r="C761">
        <v>45240</v>
      </c>
      <c r="D761">
        <v>0.46920257142492217</v>
      </c>
    </row>
    <row r="762" spans="2:4" x14ac:dyDescent="0.25">
      <c r="B762" s="1">
        <v>0.52430555555555558</v>
      </c>
      <c r="C762">
        <v>45300</v>
      </c>
      <c r="D762">
        <v>0.50878875596435047</v>
      </c>
    </row>
    <row r="763" spans="2:4" x14ac:dyDescent="0.25">
      <c r="B763" s="1">
        <v>0.52500000000000002</v>
      </c>
      <c r="C763">
        <v>45360</v>
      </c>
      <c r="D763">
        <v>0.6453945791331166</v>
      </c>
    </row>
    <row r="764" spans="2:4" x14ac:dyDescent="0.25">
      <c r="B764" s="1">
        <v>0.52569444444444446</v>
      </c>
      <c r="C764">
        <v>45420</v>
      </c>
      <c r="D764">
        <v>0.82518075810784586</v>
      </c>
    </row>
    <row r="765" spans="2:4" x14ac:dyDescent="0.25">
      <c r="B765" s="1">
        <v>0.52638888888888891</v>
      </c>
      <c r="C765">
        <v>45480</v>
      </c>
      <c r="D765">
        <v>0.58813296577285212</v>
      </c>
    </row>
    <row r="766" spans="2:4" x14ac:dyDescent="0.25">
      <c r="B766" s="1">
        <v>0.52708333333333335</v>
      </c>
      <c r="C766">
        <v>45540</v>
      </c>
      <c r="D766">
        <v>0.54493781104010142</v>
      </c>
    </row>
    <row r="767" spans="2:4" x14ac:dyDescent="0.25">
      <c r="B767" s="1">
        <v>0.52777777777777779</v>
      </c>
      <c r="C767">
        <v>45600</v>
      </c>
      <c r="D767">
        <v>0.56986455655054369</v>
      </c>
    </row>
    <row r="768" spans="2:4" x14ac:dyDescent="0.25">
      <c r="B768" s="1">
        <v>0.52847222222222223</v>
      </c>
      <c r="C768">
        <v>45660</v>
      </c>
      <c r="D768">
        <v>0.77811143326506305</v>
      </c>
    </row>
    <row r="769" spans="2:4" x14ac:dyDescent="0.25">
      <c r="B769" s="1">
        <v>0.52916666666666667</v>
      </c>
      <c r="C769">
        <v>45720</v>
      </c>
      <c r="D769">
        <v>0.73879273145552427</v>
      </c>
    </row>
    <row r="770" spans="2:4" x14ac:dyDescent="0.25">
      <c r="B770" s="1">
        <v>0.52986111111111112</v>
      </c>
      <c r="C770">
        <v>45780</v>
      </c>
      <c r="D770">
        <v>0.55602756000590337</v>
      </c>
    </row>
    <row r="771" spans="2:4" x14ac:dyDescent="0.25">
      <c r="B771" s="1">
        <v>0.53055555555555556</v>
      </c>
      <c r="C771">
        <v>45840</v>
      </c>
      <c r="D771">
        <v>0.53975621872271018</v>
      </c>
    </row>
    <row r="772" spans="2:4" x14ac:dyDescent="0.25">
      <c r="B772" s="1">
        <v>0.53125</v>
      </c>
      <c r="C772">
        <v>45900</v>
      </c>
      <c r="D772">
        <v>0.48690043478902062</v>
      </c>
    </row>
    <row r="773" spans="2:4" x14ac:dyDescent="0.25">
      <c r="B773" s="1">
        <v>0.53194444444444444</v>
      </c>
      <c r="C773">
        <v>45960</v>
      </c>
      <c r="D773">
        <v>0.51719179125929149</v>
      </c>
    </row>
    <row r="774" spans="2:4" x14ac:dyDescent="0.25">
      <c r="B774" s="1">
        <v>0.53263888888888888</v>
      </c>
      <c r="C774">
        <v>46020</v>
      </c>
      <c r="D774">
        <v>0.55715479740788521</v>
      </c>
    </row>
    <row r="775" spans="2:4" x14ac:dyDescent="0.25">
      <c r="B775" s="1">
        <v>0.53333333333333333</v>
      </c>
      <c r="C775">
        <v>46080</v>
      </c>
      <c r="D775">
        <v>0.52467666335194174</v>
      </c>
    </row>
    <row r="776" spans="2:4" x14ac:dyDescent="0.25">
      <c r="B776" s="1">
        <v>0.53402777777777777</v>
      </c>
      <c r="C776">
        <v>46140</v>
      </c>
      <c r="D776">
        <v>0.55710048219787145</v>
      </c>
    </row>
    <row r="777" spans="2:4" x14ac:dyDescent="0.25">
      <c r="B777" s="1">
        <v>0.53472222222222221</v>
      </c>
      <c r="C777">
        <v>46200</v>
      </c>
      <c r="D777">
        <v>0.58272380059728146</v>
      </c>
    </row>
    <row r="778" spans="2:4" x14ac:dyDescent="0.25">
      <c r="B778" s="1">
        <v>0.53541666666666665</v>
      </c>
      <c r="C778">
        <v>46260</v>
      </c>
      <c r="D778">
        <v>0.55150058404569424</v>
      </c>
    </row>
    <row r="779" spans="2:4" x14ac:dyDescent="0.25">
      <c r="B779" s="1">
        <v>0.53611111111111109</v>
      </c>
      <c r="C779">
        <v>46320</v>
      </c>
      <c r="D779">
        <v>0.66364685122780442</v>
      </c>
    </row>
    <row r="780" spans="2:4" x14ac:dyDescent="0.25">
      <c r="B780" s="1">
        <v>0.53680555555555554</v>
      </c>
      <c r="C780">
        <v>46380</v>
      </c>
      <c r="D780">
        <v>0.54675776416396193</v>
      </c>
    </row>
    <row r="781" spans="2:4" x14ac:dyDescent="0.25">
      <c r="B781" s="1">
        <v>0.53749999999999998</v>
      </c>
      <c r="C781">
        <v>46440</v>
      </c>
      <c r="D781">
        <v>0.87144212452227854</v>
      </c>
    </row>
    <row r="782" spans="2:4" x14ac:dyDescent="0.25">
      <c r="B782" s="1">
        <v>0.53819444444444442</v>
      </c>
      <c r="C782">
        <v>46500</v>
      </c>
      <c r="D782">
        <v>0.97345726683645184</v>
      </c>
    </row>
    <row r="783" spans="2:4" x14ac:dyDescent="0.25">
      <c r="B783" s="1">
        <v>0.53888888888888886</v>
      </c>
      <c r="C783">
        <v>46560</v>
      </c>
      <c r="D783">
        <v>0.98320543011497297</v>
      </c>
    </row>
    <row r="784" spans="2:4" x14ac:dyDescent="0.25">
      <c r="B784" s="1">
        <v>0.5395833333333333</v>
      </c>
      <c r="C784">
        <v>46620</v>
      </c>
      <c r="D784">
        <v>0.97353047429342265</v>
      </c>
    </row>
    <row r="785" spans="2:4" x14ac:dyDescent="0.25">
      <c r="B785" s="1">
        <v>0.54027777777777775</v>
      </c>
      <c r="C785">
        <v>46680</v>
      </c>
      <c r="D785">
        <v>0.97334627488555803</v>
      </c>
    </row>
    <row r="786" spans="2:4" x14ac:dyDescent="0.25">
      <c r="B786" s="1">
        <v>0.54097222222222219</v>
      </c>
      <c r="C786">
        <v>46740</v>
      </c>
      <c r="D786">
        <v>0.94740840057425013</v>
      </c>
    </row>
    <row r="787" spans="2:4" x14ac:dyDescent="0.25">
      <c r="B787" s="1">
        <v>0.54166666666666663</v>
      </c>
      <c r="C787">
        <v>46800</v>
      </c>
      <c r="D787">
        <v>0.9627737011802977</v>
      </c>
    </row>
    <row r="788" spans="2:4" x14ac:dyDescent="0.25">
      <c r="B788" s="1">
        <v>0.54236111111111118</v>
      </c>
      <c r="C788">
        <v>46860</v>
      </c>
      <c r="D788">
        <v>0.82939089534298172</v>
      </c>
    </row>
    <row r="789" spans="2:4" x14ac:dyDescent="0.25">
      <c r="B789" s="1">
        <v>0.54305555555555551</v>
      </c>
      <c r="C789">
        <v>46920</v>
      </c>
      <c r="D789">
        <v>0.81093671235890397</v>
      </c>
    </row>
    <row r="790" spans="2:4" x14ac:dyDescent="0.25">
      <c r="B790" s="1">
        <v>0.54375000000000007</v>
      </c>
      <c r="C790">
        <v>46980</v>
      </c>
      <c r="D790">
        <v>0.89605100797761272</v>
      </c>
    </row>
    <row r="791" spans="2:4" x14ac:dyDescent="0.25">
      <c r="B791" s="1">
        <v>0.5444444444444444</v>
      </c>
      <c r="C791">
        <v>47040</v>
      </c>
      <c r="D791">
        <v>0.85831610620492094</v>
      </c>
    </row>
    <row r="792" spans="2:4" x14ac:dyDescent="0.25">
      <c r="B792" s="1">
        <v>0.54513888888888895</v>
      </c>
      <c r="C792">
        <v>47100</v>
      </c>
      <c r="D792">
        <v>0.93135392654262494</v>
      </c>
    </row>
    <row r="793" spans="2:4" x14ac:dyDescent="0.25">
      <c r="B793" s="1">
        <v>0.54583333333333328</v>
      </c>
      <c r="C793">
        <v>47160</v>
      </c>
      <c r="D793">
        <v>0.9332522037736759</v>
      </c>
    </row>
    <row r="794" spans="2:4" x14ac:dyDescent="0.25">
      <c r="B794" s="1">
        <v>0.54652777777777783</v>
      </c>
      <c r="C794">
        <v>47220</v>
      </c>
      <c r="D794">
        <v>0.9642126606571233</v>
      </c>
    </row>
    <row r="795" spans="2:4" x14ac:dyDescent="0.25">
      <c r="B795" s="1">
        <v>0.54722222222222217</v>
      </c>
      <c r="C795">
        <v>47280</v>
      </c>
      <c r="D795">
        <v>0.89305209992572454</v>
      </c>
    </row>
    <row r="796" spans="2:4" x14ac:dyDescent="0.25">
      <c r="B796" s="1">
        <v>0.54791666666666672</v>
      </c>
      <c r="C796">
        <v>47340</v>
      </c>
      <c r="D796">
        <v>0.86301885877956164</v>
      </c>
    </row>
    <row r="797" spans="2:4" x14ac:dyDescent="0.25">
      <c r="B797" s="1">
        <v>0.54861111111111105</v>
      </c>
      <c r="C797">
        <v>47400</v>
      </c>
      <c r="D797">
        <v>0.78119559258137794</v>
      </c>
    </row>
    <row r="798" spans="2:4" x14ac:dyDescent="0.25">
      <c r="B798" s="1">
        <v>0.5493055555555556</v>
      </c>
      <c r="C798">
        <v>47460</v>
      </c>
      <c r="D798">
        <v>0.82162618184223479</v>
      </c>
    </row>
    <row r="799" spans="2:4" x14ac:dyDescent="0.25">
      <c r="B799" s="1">
        <v>0.54999999999999993</v>
      </c>
      <c r="C799">
        <v>47520</v>
      </c>
      <c r="D799">
        <v>0.56348157476186111</v>
      </c>
    </row>
    <row r="800" spans="2:4" x14ac:dyDescent="0.25">
      <c r="B800" s="1">
        <v>0.55069444444444449</v>
      </c>
      <c r="C800">
        <v>47580</v>
      </c>
      <c r="D800">
        <v>0.73629273615877699</v>
      </c>
    </row>
    <row r="801" spans="2:4" x14ac:dyDescent="0.25">
      <c r="B801" s="1">
        <v>0.55138888888888882</v>
      </c>
      <c r="C801">
        <v>47640</v>
      </c>
      <c r="D801">
        <v>0.90809930232357483</v>
      </c>
    </row>
    <row r="802" spans="2:4" x14ac:dyDescent="0.25">
      <c r="B802" s="1">
        <v>0.55208333333333337</v>
      </c>
      <c r="C802">
        <v>47700</v>
      </c>
      <c r="D802">
        <v>0.88498833789912323</v>
      </c>
    </row>
    <row r="803" spans="2:4" x14ac:dyDescent="0.25">
      <c r="B803" s="1">
        <v>0.55277777777777781</v>
      </c>
      <c r="C803">
        <v>47760</v>
      </c>
      <c r="D803">
        <v>0.72312515489810392</v>
      </c>
    </row>
    <row r="804" spans="2:4" x14ac:dyDescent="0.25">
      <c r="B804" s="1">
        <v>0.55347222222222225</v>
      </c>
      <c r="C804">
        <v>47820</v>
      </c>
      <c r="D804">
        <v>0.43857642859498058</v>
      </c>
    </row>
    <row r="805" spans="2:4" x14ac:dyDescent="0.25">
      <c r="B805" s="1">
        <v>0.5541666666666667</v>
      </c>
      <c r="C805">
        <v>47880</v>
      </c>
      <c r="D805">
        <v>0.38683387031343658</v>
      </c>
    </row>
    <row r="806" spans="2:4" x14ac:dyDescent="0.25">
      <c r="B806" s="1">
        <v>0.55486111111111114</v>
      </c>
      <c r="C806">
        <v>47940</v>
      </c>
      <c r="D806">
        <v>0.35457032069589239</v>
      </c>
    </row>
    <row r="807" spans="2:4" x14ac:dyDescent="0.25">
      <c r="B807" s="1">
        <v>0.55555555555555558</v>
      </c>
      <c r="C807">
        <v>48000</v>
      </c>
      <c r="D807">
        <v>0.33889817851212778</v>
      </c>
    </row>
    <row r="808" spans="2:4" x14ac:dyDescent="0.25">
      <c r="B808" s="1">
        <v>0.55625000000000002</v>
      </c>
      <c r="C808">
        <v>48060</v>
      </c>
      <c r="D808">
        <v>0.326022325031603</v>
      </c>
    </row>
    <row r="809" spans="2:4" x14ac:dyDescent="0.25">
      <c r="B809" s="1">
        <v>0.55694444444444446</v>
      </c>
      <c r="C809">
        <v>48120</v>
      </c>
      <c r="D809">
        <v>0.32028238809883453</v>
      </c>
    </row>
    <row r="810" spans="2:4" x14ac:dyDescent="0.25">
      <c r="B810" s="1">
        <v>0.55763888888888891</v>
      </c>
      <c r="C810">
        <v>48180</v>
      </c>
      <c r="D810">
        <v>0.31636319146688252</v>
      </c>
    </row>
    <row r="811" spans="2:4" x14ac:dyDescent="0.25">
      <c r="B811" s="1">
        <v>0.55833333333333335</v>
      </c>
      <c r="C811">
        <v>48240</v>
      </c>
      <c r="D811">
        <v>0.32920519633826972</v>
      </c>
    </row>
    <row r="812" spans="2:4" x14ac:dyDescent="0.25">
      <c r="B812" s="1">
        <v>0.55902777777777779</v>
      </c>
      <c r="C812">
        <v>48300</v>
      </c>
      <c r="D812">
        <v>0.33720417370133871</v>
      </c>
    </row>
    <row r="813" spans="2:4" x14ac:dyDescent="0.25">
      <c r="B813" s="1">
        <v>0.55972222222222223</v>
      </c>
      <c r="C813">
        <v>48360</v>
      </c>
      <c r="D813">
        <v>0.33238310843011071</v>
      </c>
    </row>
    <row r="814" spans="2:4" x14ac:dyDescent="0.25">
      <c r="B814" s="1">
        <v>0.56041666666666667</v>
      </c>
      <c r="C814">
        <v>48420</v>
      </c>
      <c r="D814">
        <v>0.33721952365199359</v>
      </c>
    </row>
    <row r="815" spans="2:4" x14ac:dyDescent="0.25">
      <c r="B815" s="1">
        <v>0.56111111111111112</v>
      </c>
      <c r="C815">
        <v>48480</v>
      </c>
      <c r="D815">
        <v>0.32940718594535612</v>
      </c>
    </row>
    <row r="816" spans="2:4" x14ac:dyDescent="0.25">
      <c r="B816" s="1">
        <v>0.56180555555555556</v>
      </c>
      <c r="C816">
        <v>48540</v>
      </c>
      <c r="D816">
        <v>0.31681629052315174</v>
      </c>
    </row>
    <row r="817" spans="2:4" x14ac:dyDescent="0.25">
      <c r="B817" s="1">
        <v>0.5625</v>
      </c>
      <c r="C817">
        <v>48600</v>
      </c>
      <c r="D817">
        <v>0.31032168704200641</v>
      </c>
    </row>
    <row r="818" spans="2:4" x14ac:dyDescent="0.25">
      <c r="B818" s="1">
        <v>0.56319444444444444</v>
      </c>
      <c r="C818">
        <v>48660</v>
      </c>
      <c r="D818">
        <v>0.32323808013580335</v>
      </c>
    </row>
    <row r="819" spans="2:4" x14ac:dyDescent="0.25">
      <c r="B819" s="1">
        <v>0.56388888888888888</v>
      </c>
      <c r="C819">
        <v>48720</v>
      </c>
      <c r="D819">
        <v>0.40114458995061331</v>
      </c>
    </row>
    <row r="820" spans="2:4" x14ac:dyDescent="0.25">
      <c r="B820" s="1">
        <v>0.56458333333333333</v>
      </c>
      <c r="C820">
        <v>48780</v>
      </c>
      <c r="D820">
        <v>0.42467118380819924</v>
      </c>
    </row>
    <row r="821" spans="2:4" x14ac:dyDescent="0.25">
      <c r="B821" s="1">
        <v>0.56527777777777777</v>
      </c>
      <c r="C821">
        <v>48840</v>
      </c>
      <c r="D821">
        <v>0.40386365659439782</v>
      </c>
    </row>
    <row r="822" spans="2:4" x14ac:dyDescent="0.25">
      <c r="B822" s="1">
        <v>0.56597222222222221</v>
      </c>
      <c r="C822">
        <v>48900</v>
      </c>
      <c r="D822">
        <v>0.34692462835098542</v>
      </c>
    </row>
    <row r="823" spans="2:4" x14ac:dyDescent="0.25">
      <c r="B823" s="1">
        <v>0.56666666666666665</v>
      </c>
      <c r="C823">
        <v>48960</v>
      </c>
      <c r="D823">
        <v>0.31755269456613189</v>
      </c>
    </row>
    <row r="824" spans="2:4" x14ac:dyDescent="0.25">
      <c r="B824" s="1">
        <v>0.56736111111111109</v>
      </c>
      <c r="C824">
        <v>49020</v>
      </c>
      <c r="D824">
        <v>0.29216859924385424</v>
      </c>
    </row>
    <row r="825" spans="2:4" x14ac:dyDescent="0.25">
      <c r="B825" s="1">
        <v>0.56805555555555554</v>
      </c>
      <c r="C825">
        <v>49080</v>
      </c>
      <c r="D825">
        <v>0.27282529988719029</v>
      </c>
    </row>
    <row r="826" spans="2:4" x14ac:dyDescent="0.25">
      <c r="B826" s="1">
        <v>0.56874999999999998</v>
      </c>
      <c r="C826">
        <v>49140</v>
      </c>
      <c r="D826">
        <v>0.25679877063752682</v>
      </c>
    </row>
    <row r="827" spans="2:4" x14ac:dyDescent="0.25">
      <c r="B827" s="1">
        <v>0.56944444444444442</v>
      </c>
      <c r="C827">
        <v>49200</v>
      </c>
      <c r="D827">
        <v>0.24446449490320216</v>
      </c>
    </row>
    <row r="828" spans="2:4" x14ac:dyDescent="0.25">
      <c r="B828" s="1">
        <v>0.57013888888888886</v>
      </c>
      <c r="C828">
        <v>49260</v>
      </c>
      <c r="D828">
        <v>0.23365812964180596</v>
      </c>
    </row>
    <row r="829" spans="2:4" x14ac:dyDescent="0.25">
      <c r="B829" s="1">
        <v>0.5708333333333333</v>
      </c>
      <c r="C829">
        <v>49320</v>
      </c>
      <c r="D829">
        <v>0.22830453915937984</v>
      </c>
    </row>
    <row r="830" spans="2:4" x14ac:dyDescent="0.25">
      <c r="B830" s="1">
        <v>0.57152777777777775</v>
      </c>
      <c r="C830">
        <v>49380</v>
      </c>
      <c r="D830">
        <v>0.2235911596958266</v>
      </c>
    </row>
    <row r="831" spans="2:4" x14ac:dyDescent="0.25">
      <c r="B831" s="1">
        <v>0.57222222222222219</v>
      </c>
      <c r="C831">
        <v>49440</v>
      </c>
      <c r="D831">
        <v>0.22540552386329391</v>
      </c>
    </row>
    <row r="832" spans="2:4" x14ac:dyDescent="0.25">
      <c r="B832" s="1">
        <v>0.57291666666666663</v>
      </c>
      <c r="C832">
        <v>49500</v>
      </c>
      <c r="D832">
        <v>0.23308545840581732</v>
      </c>
    </row>
    <row r="833" spans="2:4" x14ac:dyDescent="0.25">
      <c r="B833" s="1">
        <v>0.57361111111111118</v>
      </c>
      <c r="C833">
        <v>49560</v>
      </c>
      <c r="D833">
        <v>0.24191994539071268</v>
      </c>
    </row>
    <row r="834" spans="2:4" x14ac:dyDescent="0.25">
      <c r="B834" s="1">
        <v>0.57430555555555551</v>
      </c>
      <c r="C834">
        <v>49620</v>
      </c>
      <c r="D834">
        <v>0.248651489135819</v>
      </c>
    </row>
    <row r="835" spans="2:4" x14ac:dyDescent="0.25">
      <c r="B835" s="1">
        <v>0.57500000000000007</v>
      </c>
      <c r="C835">
        <v>49680</v>
      </c>
      <c r="D835">
        <v>0.24579143909908902</v>
      </c>
    </row>
    <row r="836" spans="2:4" x14ac:dyDescent="0.25">
      <c r="B836" s="1">
        <v>0.5756944444444444</v>
      </c>
      <c r="C836">
        <v>49740</v>
      </c>
      <c r="D836">
        <v>0.24413482519374127</v>
      </c>
    </row>
    <row r="837" spans="2:4" x14ac:dyDescent="0.25">
      <c r="B837" s="1">
        <v>0.57638888888888895</v>
      </c>
      <c r="C837">
        <v>49800</v>
      </c>
      <c r="D837">
        <v>0.24068533705184425</v>
      </c>
    </row>
    <row r="838" spans="2:4" x14ac:dyDescent="0.25">
      <c r="B838" s="1">
        <v>0.57708333333333328</v>
      </c>
      <c r="C838">
        <v>49860</v>
      </c>
      <c r="D838">
        <v>0.23230024939152177</v>
      </c>
    </row>
    <row r="839" spans="2:4" x14ac:dyDescent="0.25">
      <c r="B839" s="1">
        <v>0.57777777777777783</v>
      </c>
      <c r="C839">
        <v>49920</v>
      </c>
      <c r="D839">
        <v>0.23035552872002715</v>
      </c>
    </row>
    <row r="840" spans="2:4" x14ac:dyDescent="0.25">
      <c r="B840" s="1">
        <v>0.57847222222222217</v>
      </c>
      <c r="C840">
        <v>49980</v>
      </c>
      <c r="D840">
        <v>0.22206891689698624</v>
      </c>
    </row>
    <row r="841" spans="2:4" x14ac:dyDescent="0.25">
      <c r="B841" s="1">
        <v>0.57916666666666672</v>
      </c>
      <c r="C841">
        <v>50040</v>
      </c>
      <c r="D841">
        <v>0.21816884866508171</v>
      </c>
    </row>
    <row r="842" spans="2:4" x14ac:dyDescent="0.25">
      <c r="B842" s="1">
        <v>0.57986111111111105</v>
      </c>
      <c r="C842">
        <v>50100</v>
      </c>
      <c r="D842">
        <v>0.21343279850517446</v>
      </c>
    </row>
    <row r="843" spans="2:4" x14ac:dyDescent="0.25">
      <c r="B843" s="1">
        <v>0.5805555555555556</v>
      </c>
      <c r="C843">
        <v>50160</v>
      </c>
      <c r="D843">
        <v>0.21363943245630568</v>
      </c>
    </row>
    <row r="844" spans="2:4" x14ac:dyDescent="0.25">
      <c r="B844" s="1">
        <v>0.58124999999999993</v>
      </c>
      <c r="C844">
        <v>50220</v>
      </c>
      <c r="D844">
        <v>0.21210050150598322</v>
      </c>
    </row>
    <row r="845" spans="2:4" x14ac:dyDescent="0.25">
      <c r="B845" s="1">
        <v>0.58194444444444449</v>
      </c>
      <c r="C845">
        <v>50280</v>
      </c>
      <c r="D845">
        <v>0.21397658034685402</v>
      </c>
    </row>
    <row r="846" spans="2:4" x14ac:dyDescent="0.25">
      <c r="B846" s="1">
        <v>0.58263888888888882</v>
      </c>
      <c r="C846">
        <v>50340</v>
      </c>
      <c r="D846">
        <v>0.21478335800976237</v>
      </c>
    </row>
    <row r="847" spans="2:4" x14ac:dyDescent="0.25">
      <c r="B847" s="1">
        <v>0.58333333333333337</v>
      </c>
      <c r="C847">
        <v>50400</v>
      </c>
      <c r="D847">
        <v>0.21411244708957827</v>
      </c>
    </row>
    <row r="848" spans="2:4" x14ac:dyDescent="0.25">
      <c r="B848" s="1">
        <v>0.58402777777777781</v>
      </c>
      <c r="C848">
        <v>50460</v>
      </c>
      <c r="D848">
        <v>0.21436820088280586</v>
      </c>
    </row>
    <row r="849" spans="2:4" x14ac:dyDescent="0.25">
      <c r="B849" s="1">
        <v>0.58472222222222225</v>
      </c>
      <c r="C849">
        <v>50520</v>
      </c>
      <c r="D849">
        <v>0.21338745711247073</v>
      </c>
    </row>
    <row r="850" spans="2:4" x14ac:dyDescent="0.25">
      <c r="B850" s="1">
        <v>0.5854166666666667</v>
      </c>
      <c r="C850">
        <v>50580</v>
      </c>
      <c r="D850">
        <v>0.21403144658073617</v>
      </c>
    </row>
    <row r="851" spans="2:4" x14ac:dyDescent="0.25">
      <c r="B851" s="1">
        <v>0.58611111111111114</v>
      </c>
      <c r="C851">
        <v>50640</v>
      </c>
      <c r="D851">
        <v>0.2103937444284944</v>
      </c>
    </row>
    <row r="852" spans="2:4" x14ac:dyDescent="0.25">
      <c r="B852" s="1">
        <v>0.58680555555555558</v>
      </c>
      <c r="C852">
        <v>50700</v>
      </c>
      <c r="D852">
        <v>0.20928839054591503</v>
      </c>
    </row>
    <row r="853" spans="2:4" x14ac:dyDescent="0.25">
      <c r="B853" s="1">
        <v>0.58750000000000002</v>
      </c>
      <c r="C853">
        <v>50760</v>
      </c>
      <c r="D853">
        <v>0.2070759509914519</v>
      </c>
    </row>
    <row r="854" spans="2:4" x14ac:dyDescent="0.25">
      <c r="B854" s="1">
        <v>0.58819444444444446</v>
      </c>
      <c r="C854">
        <v>50820</v>
      </c>
      <c r="D854">
        <v>0.20460185381658558</v>
      </c>
    </row>
    <row r="855" spans="2:4" x14ac:dyDescent="0.25">
      <c r="B855" s="1">
        <v>0.58888888888888891</v>
      </c>
      <c r="C855">
        <v>50880</v>
      </c>
      <c r="D855">
        <v>0.20544515649028314</v>
      </c>
    </row>
    <row r="856" spans="2:4" x14ac:dyDescent="0.25">
      <c r="B856" s="1">
        <v>0.58958333333333335</v>
      </c>
      <c r="C856">
        <v>50940</v>
      </c>
      <c r="D856">
        <v>0.20266563465622314</v>
      </c>
    </row>
    <row r="857" spans="2:4" x14ac:dyDescent="0.25">
      <c r="B857" s="1">
        <v>0.59027777777777779</v>
      </c>
      <c r="C857">
        <v>51000</v>
      </c>
      <c r="D857">
        <v>0.20168607165132127</v>
      </c>
    </row>
    <row r="858" spans="2:4" x14ac:dyDescent="0.25">
      <c r="B858" s="1">
        <v>0.59097222222222223</v>
      </c>
      <c r="C858">
        <v>51060</v>
      </c>
      <c r="D858">
        <v>0.19947851259398894</v>
      </c>
    </row>
    <row r="859" spans="2:4" x14ac:dyDescent="0.25">
      <c r="B859" s="1">
        <v>0.59166666666666667</v>
      </c>
      <c r="C859">
        <v>51120</v>
      </c>
      <c r="D859">
        <v>0.19899841336810614</v>
      </c>
    </row>
    <row r="860" spans="2:4" x14ac:dyDescent="0.25">
      <c r="B860" s="1">
        <v>0.59236111111111112</v>
      </c>
      <c r="C860">
        <v>51180</v>
      </c>
      <c r="D860">
        <v>0.20106380826706133</v>
      </c>
    </row>
    <row r="861" spans="2:4" x14ac:dyDescent="0.25">
      <c r="B861" s="1">
        <v>0.59305555555555556</v>
      </c>
      <c r="C861">
        <v>51240</v>
      </c>
      <c r="D861">
        <v>0.20853167733745145</v>
      </c>
    </row>
    <row r="862" spans="2:4" x14ac:dyDescent="0.25">
      <c r="B862" s="1">
        <v>0.59375</v>
      </c>
      <c r="C862">
        <v>51300</v>
      </c>
      <c r="D862">
        <v>0.21943085076204094</v>
      </c>
    </row>
    <row r="863" spans="2:4" x14ac:dyDescent="0.25">
      <c r="B863" s="1">
        <v>0.59444444444444444</v>
      </c>
      <c r="C863">
        <v>51360</v>
      </c>
      <c r="D863">
        <v>0.22929402059393464</v>
      </c>
    </row>
    <row r="864" spans="2:4" x14ac:dyDescent="0.25">
      <c r="B864" s="1">
        <v>0.59513888888888888</v>
      </c>
      <c r="C864">
        <v>51420</v>
      </c>
      <c r="D864">
        <v>0.23883696683984809</v>
      </c>
    </row>
    <row r="865" spans="2:4" x14ac:dyDescent="0.25">
      <c r="B865" s="1">
        <v>0.59583333333333333</v>
      </c>
      <c r="C865">
        <v>51480</v>
      </c>
      <c r="D865">
        <v>0.25680467446470245</v>
      </c>
    </row>
    <row r="866" spans="2:4" x14ac:dyDescent="0.25">
      <c r="B866" s="1">
        <v>0.59652777777777777</v>
      </c>
      <c r="C866">
        <v>51540</v>
      </c>
      <c r="D866">
        <v>0.26042655436011292</v>
      </c>
    </row>
    <row r="867" spans="2:4" x14ac:dyDescent="0.25">
      <c r="B867" s="1">
        <v>0.59722222222222221</v>
      </c>
      <c r="C867">
        <v>51600</v>
      </c>
      <c r="D867">
        <v>0.27533584335515221</v>
      </c>
    </row>
    <row r="868" spans="2:4" x14ac:dyDescent="0.25">
      <c r="B868" s="1">
        <v>0.59791666666666665</v>
      </c>
      <c r="C868">
        <v>51660</v>
      </c>
      <c r="D868">
        <v>0.28093133331636788</v>
      </c>
    </row>
    <row r="869" spans="2:4" x14ac:dyDescent="0.25">
      <c r="B869" s="1">
        <v>0.59861111111111109</v>
      </c>
      <c r="C869">
        <v>51720</v>
      </c>
      <c r="D869">
        <v>0.26624528770624695</v>
      </c>
    </row>
    <row r="870" spans="2:4" x14ac:dyDescent="0.25">
      <c r="B870" s="1">
        <v>0.59930555555555554</v>
      </c>
      <c r="C870">
        <v>51780</v>
      </c>
      <c r="D870">
        <v>0.26508184016426273</v>
      </c>
    </row>
    <row r="871" spans="2:4" x14ac:dyDescent="0.25">
      <c r="B871" s="1">
        <v>0.6</v>
      </c>
      <c r="C871">
        <v>51840</v>
      </c>
      <c r="D871">
        <v>0.26747596016033026</v>
      </c>
    </row>
    <row r="872" spans="2:4" x14ac:dyDescent="0.25">
      <c r="B872" s="1">
        <v>0.60069444444444442</v>
      </c>
      <c r="C872">
        <v>51900</v>
      </c>
      <c r="D872">
        <v>0.27392034175163815</v>
      </c>
    </row>
    <row r="873" spans="2:4" x14ac:dyDescent="0.25">
      <c r="B873" s="1">
        <v>0.60138888888888886</v>
      </c>
      <c r="C873">
        <v>51960</v>
      </c>
      <c r="D873">
        <v>0.27597440130241563</v>
      </c>
    </row>
    <row r="874" spans="2:4" x14ac:dyDescent="0.25">
      <c r="B874" s="1">
        <v>0.6020833333333333</v>
      </c>
      <c r="C874">
        <v>52020</v>
      </c>
      <c r="D874">
        <v>0.28068801691905632</v>
      </c>
    </row>
    <row r="875" spans="2:4" x14ac:dyDescent="0.25">
      <c r="B875" s="1">
        <v>0.60277777777777775</v>
      </c>
      <c r="C875">
        <v>52080</v>
      </c>
      <c r="D875">
        <v>0.28112253859914788</v>
      </c>
    </row>
    <row r="876" spans="2:4" x14ac:dyDescent="0.25">
      <c r="B876" s="1">
        <v>0.60347222222222219</v>
      </c>
      <c r="C876">
        <v>52140</v>
      </c>
      <c r="D876">
        <v>0.28368361882772825</v>
      </c>
    </row>
    <row r="877" spans="2:4" x14ac:dyDescent="0.25">
      <c r="B877" s="1">
        <v>0.60416666666666663</v>
      </c>
      <c r="C877">
        <v>52200</v>
      </c>
      <c r="D877">
        <v>0.27753986011617954</v>
      </c>
    </row>
    <row r="878" spans="2:4" x14ac:dyDescent="0.25">
      <c r="B878" s="1">
        <v>0.60486111111111118</v>
      </c>
      <c r="C878">
        <v>52260</v>
      </c>
      <c r="D878">
        <v>0.2719553119146601</v>
      </c>
    </row>
    <row r="879" spans="2:4" x14ac:dyDescent="0.25">
      <c r="B879" s="1">
        <v>0.60555555555555551</v>
      </c>
      <c r="C879">
        <v>52320</v>
      </c>
      <c r="D879">
        <v>0.2672993176512507</v>
      </c>
    </row>
    <row r="880" spans="2:4" x14ac:dyDescent="0.25">
      <c r="B880" s="1">
        <v>0.60625000000000007</v>
      </c>
      <c r="C880">
        <v>52380</v>
      </c>
      <c r="D880">
        <v>0.26689195357616391</v>
      </c>
    </row>
    <row r="881" spans="2:4" x14ac:dyDescent="0.25">
      <c r="B881" s="1">
        <v>0.6069444444444444</v>
      </c>
      <c r="C881">
        <v>52440</v>
      </c>
      <c r="D881">
        <v>0.2637109714941927</v>
      </c>
    </row>
    <row r="882" spans="2:4" x14ac:dyDescent="0.25">
      <c r="B882" s="1">
        <v>0.60763888888888895</v>
      </c>
      <c r="C882">
        <v>52500</v>
      </c>
      <c r="D882">
        <v>0.26343113008609054</v>
      </c>
    </row>
    <row r="883" spans="2:4" x14ac:dyDescent="0.25">
      <c r="B883" s="1">
        <v>0.60833333333333328</v>
      </c>
      <c r="C883">
        <v>52560</v>
      </c>
      <c r="D883">
        <v>0.25618831490761529</v>
      </c>
    </row>
    <row r="884" spans="2:4" x14ac:dyDescent="0.25">
      <c r="B884" s="1">
        <v>0.60902777777777783</v>
      </c>
      <c r="C884">
        <v>52620</v>
      </c>
      <c r="D884">
        <v>0.25070011716559581</v>
      </c>
    </row>
    <row r="885" spans="2:4" x14ac:dyDescent="0.25">
      <c r="B885" s="1">
        <v>0.60972222222222217</v>
      </c>
      <c r="C885">
        <v>52680</v>
      </c>
      <c r="D885">
        <v>0.24238705619680967</v>
      </c>
    </row>
    <row r="886" spans="2:4" x14ac:dyDescent="0.25">
      <c r="B886" s="1">
        <v>0.61041666666666672</v>
      </c>
      <c r="C886">
        <v>52740</v>
      </c>
      <c r="D886">
        <v>0.23609705125209399</v>
      </c>
    </row>
    <row r="887" spans="2:4" x14ac:dyDescent="0.25">
      <c r="B887" s="1">
        <v>0.61111111111111105</v>
      </c>
      <c r="C887">
        <v>52800</v>
      </c>
      <c r="D887">
        <v>0.2323048037724865</v>
      </c>
    </row>
    <row r="888" spans="2:4" x14ac:dyDescent="0.25">
      <c r="B888" s="1">
        <v>0.6118055555555556</v>
      </c>
      <c r="C888">
        <v>52860</v>
      </c>
      <c r="D888">
        <v>0.23422985626544757</v>
      </c>
    </row>
    <row r="889" spans="2:4" x14ac:dyDescent="0.25">
      <c r="B889" s="1">
        <v>0.61249999999999993</v>
      </c>
      <c r="C889">
        <v>52920</v>
      </c>
      <c r="D889">
        <v>0.23097283288946138</v>
      </c>
    </row>
    <row r="890" spans="2:4" x14ac:dyDescent="0.25">
      <c r="B890" s="1">
        <v>0.61319444444444449</v>
      </c>
      <c r="C890">
        <v>52980</v>
      </c>
      <c r="D890">
        <v>0.22699979335367204</v>
      </c>
    </row>
    <row r="891" spans="2:4" x14ac:dyDescent="0.25">
      <c r="B891" s="1">
        <v>0.61388888888888882</v>
      </c>
      <c r="C891">
        <v>53040</v>
      </c>
      <c r="D891">
        <v>0.22679670169884592</v>
      </c>
    </row>
    <row r="892" spans="2:4" x14ac:dyDescent="0.25">
      <c r="B892" s="1">
        <v>0.61458333333333337</v>
      </c>
      <c r="C892">
        <v>53100</v>
      </c>
      <c r="D892">
        <v>0.2262287535245969</v>
      </c>
    </row>
    <row r="893" spans="2:4" x14ac:dyDescent="0.25">
      <c r="B893" s="1">
        <v>0.61527777777777781</v>
      </c>
      <c r="C893">
        <v>53160</v>
      </c>
      <c r="D893">
        <v>0.2277696524173112</v>
      </c>
    </row>
    <row r="894" spans="2:4" x14ac:dyDescent="0.25">
      <c r="B894" s="1">
        <v>0.61597222222222225</v>
      </c>
      <c r="C894">
        <v>53220</v>
      </c>
      <c r="D894">
        <v>0.2312292951419499</v>
      </c>
    </row>
    <row r="895" spans="2:4" x14ac:dyDescent="0.25">
      <c r="B895" s="1">
        <v>0.6166666666666667</v>
      </c>
      <c r="C895">
        <v>53280</v>
      </c>
      <c r="D895">
        <v>0.22953773057972626</v>
      </c>
    </row>
    <row r="896" spans="2:4" x14ac:dyDescent="0.25">
      <c r="B896" s="1">
        <v>0.61736111111111114</v>
      </c>
      <c r="C896">
        <v>53340</v>
      </c>
      <c r="D896">
        <v>0.23098747438085529</v>
      </c>
    </row>
    <row r="897" spans="2:4" x14ac:dyDescent="0.25">
      <c r="B897" s="1">
        <v>0.61805555555555558</v>
      </c>
      <c r="C897">
        <v>53400</v>
      </c>
      <c r="D897">
        <v>0.22771344798260332</v>
      </c>
    </row>
    <row r="898" spans="2:4" x14ac:dyDescent="0.25">
      <c r="B898" s="1">
        <v>0.61875000000000002</v>
      </c>
      <c r="C898">
        <v>53460</v>
      </c>
      <c r="D898">
        <v>0.22560507322181347</v>
      </c>
    </row>
    <row r="899" spans="2:4" x14ac:dyDescent="0.25">
      <c r="B899" s="1">
        <v>0.61944444444444446</v>
      </c>
      <c r="C899">
        <v>53520</v>
      </c>
      <c r="D899">
        <v>0.22297173014861071</v>
      </c>
    </row>
    <row r="900" spans="2:4" x14ac:dyDescent="0.25">
      <c r="B900" s="1">
        <v>0.62013888888888891</v>
      </c>
      <c r="C900">
        <v>53580</v>
      </c>
      <c r="D900">
        <v>0.2230626490871071</v>
      </c>
    </row>
    <row r="901" spans="2:4" x14ac:dyDescent="0.25">
      <c r="B901" s="1">
        <v>0.62083333333333335</v>
      </c>
      <c r="C901">
        <v>53640</v>
      </c>
      <c r="D901">
        <v>0.21931576549097373</v>
      </c>
    </row>
    <row r="902" spans="2:4" x14ac:dyDescent="0.25">
      <c r="B902" s="1">
        <v>0.62152777777777779</v>
      </c>
      <c r="C902">
        <v>53700</v>
      </c>
      <c r="D902">
        <v>0.21281486459417695</v>
      </c>
    </row>
    <row r="903" spans="2:4" x14ac:dyDescent="0.25">
      <c r="B903" s="1">
        <v>0.62222222222222223</v>
      </c>
      <c r="C903">
        <v>53760</v>
      </c>
      <c r="D903">
        <v>0.20988223684203935</v>
      </c>
    </row>
    <row r="904" spans="2:4" x14ac:dyDescent="0.25">
      <c r="B904" s="1">
        <v>0.62291666666666667</v>
      </c>
      <c r="C904">
        <v>53820</v>
      </c>
      <c r="D904">
        <v>0.20491554383382543</v>
      </c>
    </row>
    <row r="905" spans="2:4" x14ac:dyDescent="0.25">
      <c r="B905" s="1">
        <v>0.62361111111111112</v>
      </c>
      <c r="C905">
        <v>53880</v>
      </c>
      <c r="D905">
        <v>0.20259896076799119</v>
      </c>
    </row>
    <row r="906" spans="2:4" x14ac:dyDescent="0.25">
      <c r="B906" s="1">
        <v>0.62430555555555556</v>
      </c>
      <c r="C906">
        <v>53940</v>
      </c>
      <c r="D906">
        <v>0.19974843557243685</v>
      </c>
    </row>
    <row r="907" spans="2:4" x14ac:dyDescent="0.25">
      <c r="B907" s="1">
        <v>0.625</v>
      </c>
      <c r="C907">
        <v>54000</v>
      </c>
      <c r="D907">
        <v>0.19906248957238018</v>
      </c>
    </row>
    <row r="908" spans="2:4" x14ac:dyDescent="0.25">
      <c r="B908" s="1">
        <v>0.62569444444444444</v>
      </c>
      <c r="C908">
        <v>54060</v>
      </c>
      <c r="D908">
        <v>0.19675527391233172</v>
      </c>
    </row>
    <row r="909" spans="2:4" x14ac:dyDescent="0.25">
      <c r="B909" s="1">
        <v>0.62638888888888888</v>
      </c>
      <c r="C909">
        <v>54120</v>
      </c>
      <c r="D909">
        <v>0.19620031415786851</v>
      </c>
    </row>
    <row r="910" spans="2:4" x14ac:dyDescent="0.25">
      <c r="B910" s="1">
        <v>0.62708333333333333</v>
      </c>
      <c r="C910">
        <v>54180</v>
      </c>
      <c r="D910">
        <v>0.19532221826268334</v>
      </c>
    </row>
    <row r="911" spans="2:4" x14ac:dyDescent="0.25">
      <c r="B911" s="1">
        <v>0.62777777777777777</v>
      </c>
      <c r="C911">
        <v>54240</v>
      </c>
      <c r="D911">
        <v>0.1918684793652202</v>
      </c>
    </row>
    <row r="912" spans="2:4" x14ac:dyDescent="0.25">
      <c r="B912" s="1">
        <v>0.62847222222222221</v>
      </c>
      <c r="C912">
        <v>54300</v>
      </c>
      <c r="D912">
        <v>0.1928367070219445</v>
      </c>
    </row>
    <row r="913" spans="2:4" x14ac:dyDescent="0.25">
      <c r="B913" s="1">
        <v>0.62916666666666665</v>
      </c>
      <c r="C913">
        <v>54360</v>
      </c>
      <c r="D913">
        <v>0.19007843896571502</v>
      </c>
    </row>
    <row r="914" spans="2:4" x14ac:dyDescent="0.25">
      <c r="B914" s="1">
        <v>0.62986111111111109</v>
      </c>
      <c r="C914">
        <v>54420</v>
      </c>
      <c r="D914">
        <v>0.1941036683337323</v>
      </c>
    </row>
    <row r="915" spans="2:4" x14ac:dyDescent="0.25">
      <c r="B915" s="1">
        <v>0.63055555555555554</v>
      </c>
      <c r="C915">
        <v>54480</v>
      </c>
      <c r="D915">
        <v>0.19266785756473612</v>
      </c>
    </row>
    <row r="916" spans="2:4" x14ac:dyDescent="0.25">
      <c r="B916" s="1">
        <v>0.63124999999999998</v>
      </c>
      <c r="C916">
        <v>54540</v>
      </c>
      <c r="D916">
        <v>0.19211998240288167</v>
      </c>
    </row>
    <row r="917" spans="2:4" x14ac:dyDescent="0.25">
      <c r="B917" s="1">
        <v>0.63194444444444442</v>
      </c>
      <c r="C917">
        <v>54600</v>
      </c>
      <c r="D917">
        <v>0.19424654095137042</v>
      </c>
    </row>
    <row r="918" spans="2:4" x14ac:dyDescent="0.25">
      <c r="B918" s="1">
        <v>0.63263888888888886</v>
      </c>
      <c r="C918">
        <v>54660</v>
      </c>
      <c r="D918">
        <v>0.19429259080333661</v>
      </c>
    </row>
    <row r="919" spans="2:4" x14ac:dyDescent="0.25">
      <c r="B919" s="1">
        <v>0.6333333333333333</v>
      </c>
      <c r="C919">
        <v>54720</v>
      </c>
      <c r="D919">
        <v>0.19316535340136198</v>
      </c>
    </row>
    <row r="920" spans="2:4" x14ac:dyDescent="0.25">
      <c r="B920" s="1">
        <v>0.63402777777777775</v>
      </c>
      <c r="C920">
        <v>54780</v>
      </c>
      <c r="D920">
        <v>0.19797500460671735</v>
      </c>
    </row>
    <row r="921" spans="2:4" x14ac:dyDescent="0.25">
      <c r="B921" s="1">
        <v>0.63472222222222219</v>
      </c>
      <c r="C921">
        <v>54840</v>
      </c>
      <c r="D921">
        <v>0.19495901481486855</v>
      </c>
    </row>
    <row r="922" spans="2:4" x14ac:dyDescent="0.25">
      <c r="B922" s="1">
        <v>0.63541666666666663</v>
      </c>
      <c r="C922">
        <v>54900</v>
      </c>
      <c r="D922">
        <v>0.19635562417142127</v>
      </c>
    </row>
    <row r="923" spans="2:4" x14ac:dyDescent="0.25">
      <c r="B923" s="1">
        <v>0.63611111111111118</v>
      </c>
      <c r="C923">
        <v>54960</v>
      </c>
      <c r="D923">
        <v>0.20240185165803695</v>
      </c>
    </row>
    <row r="924" spans="2:4" x14ac:dyDescent="0.25">
      <c r="B924" s="1">
        <v>0.63680555555555551</v>
      </c>
      <c r="C924">
        <v>55020</v>
      </c>
      <c r="D924">
        <v>0.2028606971060892</v>
      </c>
    </row>
    <row r="925" spans="2:4" x14ac:dyDescent="0.25">
      <c r="B925" s="1">
        <v>0.63750000000000007</v>
      </c>
      <c r="C925">
        <v>55080</v>
      </c>
      <c r="D925">
        <v>0.2041345068573997</v>
      </c>
    </row>
    <row r="926" spans="2:4" x14ac:dyDescent="0.25">
      <c r="B926" s="1">
        <v>0.6381944444444444</v>
      </c>
      <c r="C926">
        <v>55140</v>
      </c>
      <c r="D926">
        <v>0.2049291619951745</v>
      </c>
    </row>
    <row r="927" spans="2:4" x14ac:dyDescent="0.25">
      <c r="B927" s="1">
        <v>0.63888888888888895</v>
      </c>
      <c r="C927">
        <v>55200</v>
      </c>
      <c r="D927">
        <v>0.20775071907872342</v>
      </c>
    </row>
    <row r="928" spans="2:4" x14ac:dyDescent="0.25">
      <c r="B928" s="1">
        <v>0.63958333333333328</v>
      </c>
      <c r="C928">
        <v>55260</v>
      </c>
      <c r="D928">
        <v>0.21333361420863334</v>
      </c>
    </row>
    <row r="929" spans="2:4" x14ac:dyDescent="0.25">
      <c r="B929" s="1">
        <v>0.64027777777777783</v>
      </c>
      <c r="C929">
        <v>55320</v>
      </c>
      <c r="D929">
        <v>0.21196786218878169</v>
      </c>
    </row>
    <row r="930" spans="2:4" x14ac:dyDescent="0.25">
      <c r="B930" s="1">
        <v>0.64097222222222217</v>
      </c>
      <c r="C930">
        <v>55380</v>
      </c>
      <c r="D930">
        <v>0.21766568515436771</v>
      </c>
    </row>
    <row r="931" spans="2:4" x14ac:dyDescent="0.25">
      <c r="B931" s="1">
        <v>0.64166666666666672</v>
      </c>
      <c r="C931">
        <v>55440</v>
      </c>
      <c r="D931">
        <v>0.22086548076560258</v>
      </c>
    </row>
    <row r="932" spans="2:4" x14ac:dyDescent="0.25">
      <c r="B932" s="1">
        <v>0.64236111111111105</v>
      </c>
      <c r="C932">
        <v>55500</v>
      </c>
      <c r="D932">
        <v>0.22466518393552998</v>
      </c>
    </row>
    <row r="933" spans="2:4" x14ac:dyDescent="0.25">
      <c r="B933" s="1">
        <v>0.6430555555555556</v>
      </c>
      <c r="C933">
        <v>55560</v>
      </c>
      <c r="D933">
        <v>0.2283933327200946</v>
      </c>
    </row>
    <row r="934" spans="2:4" x14ac:dyDescent="0.25">
      <c r="B934" s="1">
        <v>0.64374999999999993</v>
      </c>
      <c r="C934">
        <v>55620</v>
      </c>
      <c r="D934">
        <v>0.23783331622007295</v>
      </c>
    </row>
    <row r="935" spans="2:4" x14ac:dyDescent="0.25">
      <c r="B935" s="1">
        <v>0.64444444444444449</v>
      </c>
      <c r="C935">
        <v>55680</v>
      </c>
      <c r="D935">
        <v>0.24187271477331052</v>
      </c>
    </row>
    <row r="936" spans="2:4" x14ac:dyDescent="0.25">
      <c r="B936" s="1">
        <v>0.64513888888888882</v>
      </c>
      <c r="C936">
        <v>55740</v>
      </c>
      <c r="D936">
        <v>0.25153137603185749</v>
      </c>
    </row>
    <row r="937" spans="2:4" x14ac:dyDescent="0.25">
      <c r="B937" s="1">
        <v>0.64583333333333337</v>
      </c>
      <c r="C937">
        <v>55800</v>
      </c>
      <c r="D937">
        <v>0.25725218456457843</v>
      </c>
    </row>
    <row r="938" spans="2:4" x14ac:dyDescent="0.25">
      <c r="B938" s="1">
        <v>0.64652777777777781</v>
      </c>
      <c r="C938">
        <v>55860</v>
      </c>
      <c r="D938">
        <v>0.25924295508803913</v>
      </c>
    </row>
    <row r="939" spans="2:4" x14ac:dyDescent="0.25">
      <c r="B939" s="1">
        <v>0.64722222222222225</v>
      </c>
      <c r="C939">
        <v>55920</v>
      </c>
      <c r="D939">
        <v>0.25866134377089889</v>
      </c>
    </row>
    <row r="940" spans="2:4" x14ac:dyDescent="0.25">
      <c r="B940" s="1">
        <v>0.6479166666666667</v>
      </c>
      <c r="C940">
        <v>55980</v>
      </c>
      <c r="D940">
        <v>0.26048461428336223</v>
      </c>
    </row>
    <row r="941" spans="2:4" x14ac:dyDescent="0.25">
      <c r="B941" s="1">
        <v>0.64861111111111114</v>
      </c>
      <c r="C941">
        <v>56040</v>
      </c>
      <c r="D941">
        <v>0.26021803118428749</v>
      </c>
    </row>
    <row r="942" spans="2:4" x14ac:dyDescent="0.25">
      <c r="B942" s="1">
        <v>0.64930555555555558</v>
      </c>
      <c r="C942">
        <v>56100</v>
      </c>
      <c r="D942">
        <v>0.25873380903245324</v>
      </c>
    </row>
    <row r="943" spans="2:4" x14ac:dyDescent="0.25">
      <c r="B943" s="1">
        <v>0.65</v>
      </c>
      <c r="C943">
        <v>56160</v>
      </c>
      <c r="D943">
        <v>0.25778754361282058</v>
      </c>
    </row>
    <row r="944" spans="2:4" x14ac:dyDescent="0.25">
      <c r="B944" s="1">
        <v>0.65069444444444446</v>
      </c>
      <c r="C944">
        <v>56220</v>
      </c>
      <c r="D944">
        <v>0.25768434471379942</v>
      </c>
    </row>
    <row r="945" spans="2:4" x14ac:dyDescent="0.25">
      <c r="B945" s="1">
        <v>0.65138888888888891</v>
      </c>
      <c r="C945">
        <v>56280</v>
      </c>
      <c r="D945">
        <v>0.25795119770211578</v>
      </c>
    </row>
    <row r="946" spans="2:4" x14ac:dyDescent="0.25">
      <c r="B946" s="1">
        <v>0.65208333333333335</v>
      </c>
      <c r="C946">
        <v>56340</v>
      </c>
      <c r="D946">
        <v>0.25541609431310702</v>
      </c>
    </row>
    <row r="947" spans="2:4" x14ac:dyDescent="0.25">
      <c r="B947" s="1">
        <v>0.65277777777777779</v>
      </c>
      <c r="C947">
        <v>56400</v>
      </c>
      <c r="D947">
        <v>0.25822867757934881</v>
      </c>
    </row>
    <row r="948" spans="2:4" x14ac:dyDescent="0.25">
      <c r="B948" s="1">
        <v>0.65347222222222223</v>
      </c>
      <c r="C948">
        <v>56460</v>
      </c>
      <c r="D948">
        <v>0.25771386384967476</v>
      </c>
    </row>
    <row r="949" spans="2:4" x14ac:dyDescent="0.25">
      <c r="B949" s="1">
        <v>0.65416666666666667</v>
      </c>
      <c r="C949">
        <v>56520</v>
      </c>
      <c r="D949">
        <v>0.25629340303133347</v>
      </c>
    </row>
    <row r="950" spans="2:4" x14ac:dyDescent="0.25">
      <c r="B950" s="1">
        <v>0.65486111111111112</v>
      </c>
      <c r="C950">
        <v>56580</v>
      </c>
      <c r="D950">
        <v>0.25581046996840667</v>
      </c>
    </row>
    <row r="951" spans="2:4" x14ac:dyDescent="0.25">
      <c r="B951" s="1">
        <v>0.65555555555555556</v>
      </c>
      <c r="C951">
        <v>56640</v>
      </c>
      <c r="D951">
        <v>0.25177650293616827</v>
      </c>
    </row>
    <row r="952" spans="2:4" x14ac:dyDescent="0.25">
      <c r="B952" s="1">
        <v>0.65625</v>
      </c>
      <c r="C952">
        <v>56700</v>
      </c>
      <c r="D952">
        <v>0.24408239920842589</v>
      </c>
    </row>
    <row r="953" spans="2:4" x14ac:dyDescent="0.25">
      <c r="B953" s="1">
        <v>0.65694444444444444</v>
      </c>
      <c r="C953">
        <v>56760</v>
      </c>
      <c r="D953">
        <v>0.23953007615020985</v>
      </c>
    </row>
    <row r="954" spans="2:4" x14ac:dyDescent="0.25">
      <c r="B954" s="1">
        <v>0.65763888888888888</v>
      </c>
      <c r="C954">
        <v>56820</v>
      </c>
      <c r="D954">
        <v>0.23067197385661475</v>
      </c>
    </row>
    <row r="955" spans="2:4" x14ac:dyDescent="0.25">
      <c r="B955" s="1">
        <v>0.65833333333333333</v>
      </c>
      <c r="C955">
        <v>56880</v>
      </c>
      <c r="D955">
        <v>0.21565854135020721</v>
      </c>
    </row>
    <row r="956" spans="2:4" x14ac:dyDescent="0.25">
      <c r="B956" s="1">
        <v>0.65902777777777777</v>
      </c>
      <c r="C956">
        <v>56940</v>
      </c>
      <c r="D956">
        <v>0.21288138104701779</v>
      </c>
    </row>
    <row r="957" spans="2:4" x14ac:dyDescent="0.25">
      <c r="B957" s="1">
        <v>0.65972222222222221</v>
      </c>
      <c r="C957">
        <v>57000</v>
      </c>
      <c r="D957">
        <v>0.20821263451690719</v>
      </c>
    </row>
    <row r="958" spans="2:4" x14ac:dyDescent="0.25">
      <c r="B958" s="1">
        <v>0.66041666666666665</v>
      </c>
      <c r="C958">
        <v>57060</v>
      </c>
      <c r="D958">
        <v>0.20102295378300833</v>
      </c>
    </row>
    <row r="959" spans="2:4" x14ac:dyDescent="0.25">
      <c r="B959" s="1">
        <v>0.66111111111111109</v>
      </c>
      <c r="C959">
        <v>57120</v>
      </c>
      <c r="D959">
        <v>0.19517462258330553</v>
      </c>
    </row>
    <row r="960" spans="2:4" x14ac:dyDescent="0.25">
      <c r="B960" s="1">
        <v>0.66180555555555554</v>
      </c>
      <c r="C960">
        <v>57180</v>
      </c>
      <c r="D960">
        <v>0.18841237893688656</v>
      </c>
    </row>
    <row r="961" spans="2:4" x14ac:dyDescent="0.25">
      <c r="B961" s="1">
        <v>0.66249999999999998</v>
      </c>
      <c r="C961">
        <v>57240</v>
      </c>
      <c r="D961">
        <v>0.18035129331193686</v>
      </c>
    </row>
    <row r="962" spans="2:4" x14ac:dyDescent="0.25">
      <c r="B962" s="1">
        <v>0.66319444444444442</v>
      </c>
      <c r="C962">
        <v>57300</v>
      </c>
      <c r="D962">
        <v>0.18822463723271679</v>
      </c>
    </row>
    <row r="963" spans="2:4" x14ac:dyDescent="0.25">
      <c r="B963" s="1">
        <v>0.66388888888888886</v>
      </c>
      <c r="C963">
        <v>57360</v>
      </c>
      <c r="D963">
        <v>0.17894027861707493</v>
      </c>
    </row>
    <row r="964" spans="2:4" x14ac:dyDescent="0.25">
      <c r="B964" s="1">
        <v>0.6645833333333333</v>
      </c>
      <c r="C964">
        <v>57420</v>
      </c>
      <c r="D964">
        <v>0.18303556673423804</v>
      </c>
    </row>
    <row r="965" spans="2:4" x14ac:dyDescent="0.25">
      <c r="B965" s="1">
        <v>0.66527777777777775</v>
      </c>
      <c r="C965">
        <v>57480</v>
      </c>
      <c r="D965">
        <v>0.1827006229391677</v>
      </c>
    </row>
    <row r="966" spans="2:4" x14ac:dyDescent="0.25">
      <c r="B966" s="1">
        <v>0.66597222222222219</v>
      </c>
      <c r="C966">
        <v>57540</v>
      </c>
      <c r="D966">
        <v>0.18093813373314588</v>
      </c>
    </row>
    <row r="967" spans="2:4" x14ac:dyDescent="0.25">
      <c r="B967" s="1">
        <v>0.66666666666666663</v>
      </c>
      <c r="C967">
        <v>57600</v>
      </c>
      <c r="D967">
        <v>0.18657534407306814</v>
      </c>
    </row>
    <row r="968" spans="2:4" x14ac:dyDescent="0.25">
      <c r="B968" s="1">
        <v>0.66736111111111107</v>
      </c>
      <c r="C968">
        <v>57660</v>
      </c>
      <c r="D968">
        <v>0.20333937941345134</v>
      </c>
    </row>
    <row r="969" spans="2:4" x14ac:dyDescent="0.25">
      <c r="B969" s="1">
        <v>0.66805555555555562</v>
      </c>
      <c r="C969">
        <v>57720</v>
      </c>
      <c r="D969">
        <v>0.21802125298570391</v>
      </c>
    </row>
    <row r="970" spans="2:4" x14ac:dyDescent="0.25">
      <c r="B970" s="1">
        <v>0.66875000000000007</v>
      </c>
      <c r="C970">
        <v>57780</v>
      </c>
      <c r="D970">
        <v>0.17483711873034571</v>
      </c>
    </row>
    <row r="971" spans="2:4" x14ac:dyDescent="0.25">
      <c r="B971" s="1">
        <v>0.6694444444444444</v>
      </c>
      <c r="C971">
        <v>57840</v>
      </c>
      <c r="D971">
        <v>0.16546066041077151</v>
      </c>
    </row>
    <row r="972" spans="2:4" x14ac:dyDescent="0.25">
      <c r="B972" s="1">
        <v>0.67013888888888884</v>
      </c>
      <c r="C972">
        <v>57900</v>
      </c>
      <c r="D972">
        <v>0.16857197733207538</v>
      </c>
    </row>
    <row r="973" spans="2:4" x14ac:dyDescent="0.25">
      <c r="B973" s="1">
        <v>0.67083333333333339</v>
      </c>
      <c r="C973">
        <v>57960</v>
      </c>
      <c r="D973">
        <v>0.16836180108464049</v>
      </c>
    </row>
    <row r="974" spans="2:4" x14ac:dyDescent="0.25">
      <c r="B974" s="1">
        <v>0.67152777777777783</v>
      </c>
      <c r="C974">
        <v>58020</v>
      </c>
      <c r="D974">
        <v>0.16498481194045481</v>
      </c>
    </row>
    <row r="975" spans="2:4" x14ac:dyDescent="0.25">
      <c r="B975" s="1">
        <v>0.67222222222222217</v>
      </c>
      <c r="C975">
        <v>58080</v>
      </c>
      <c r="D975">
        <v>0.16033023459556464</v>
      </c>
    </row>
    <row r="976" spans="2:4" x14ac:dyDescent="0.25">
      <c r="B976" s="1">
        <v>0.67291666666666661</v>
      </c>
      <c r="C976">
        <v>58140</v>
      </c>
      <c r="D976">
        <v>0.15608184056032673</v>
      </c>
    </row>
    <row r="977" spans="2:4" x14ac:dyDescent="0.25">
      <c r="B977" s="1">
        <v>0.67361111111111116</v>
      </c>
      <c r="C977">
        <v>58200</v>
      </c>
      <c r="D977">
        <v>0.15564070659379994</v>
      </c>
    </row>
    <row r="978" spans="2:4" x14ac:dyDescent="0.25">
      <c r="B978" s="1">
        <v>0.6743055555555556</v>
      </c>
      <c r="C978">
        <v>58260</v>
      </c>
      <c r="D978">
        <v>0.15898723198976186</v>
      </c>
    </row>
    <row r="979" spans="2:4" x14ac:dyDescent="0.25">
      <c r="B979" s="1">
        <v>0.67499999999999993</v>
      </c>
      <c r="C979">
        <v>58320</v>
      </c>
      <c r="D979">
        <v>0.16274529349868039</v>
      </c>
    </row>
    <row r="980" spans="2:4" x14ac:dyDescent="0.25">
      <c r="B980" s="1">
        <v>0.67569444444444438</v>
      </c>
      <c r="C980">
        <v>58380</v>
      </c>
      <c r="D980">
        <v>0.16779700161821789</v>
      </c>
    </row>
    <row r="981" spans="2:4" x14ac:dyDescent="0.25">
      <c r="B981" s="1">
        <v>0.67638888888888893</v>
      </c>
      <c r="C981">
        <v>58440</v>
      </c>
      <c r="D981">
        <v>0.16507100781721151</v>
      </c>
    </row>
    <row r="982" spans="2:4" x14ac:dyDescent="0.25">
      <c r="B982" s="1">
        <v>0.67708333333333337</v>
      </c>
      <c r="C982">
        <v>58500</v>
      </c>
      <c r="D982">
        <v>0.16036683832405152</v>
      </c>
    </row>
    <row r="983" spans="2:4" x14ac:dyDescent="0.25">
      <c r="B983" s="1">
        <v>0.6777777777777777</v>
      </c>
      <c r="C983">
        <v>58560</v>
      </c>
      <c r="D983">
        <v>0.14921332802475648</v>
      </c>
    </row>
    <row r="984" spans="2:4" x14ac:dyDescent="0.25">
      <c r="B984" s="1">
        <v>0.67847222222222225</v>
      </c>
      <c r="C984">
        <v>58620</v>
      </c>
      <c r="D984">
        <v>0.13112518232553047</v>
      </c>
    </row>
    <row r="985" spans="2:4" x14ac:dyDescent="0.25">
      <c r="B985" s="1">
        <v>0.6791666666666667</v>
      </c>
      <c r="C985">
        <v>58680</v>
      </c>
      <c r="D985">
        <v>0.1158295468801505</v>
      </c>
    </row>
    <row r="986" spans="2:4" x14ac:dyDescent="0.25">
      <c r="B986" s="1">
        <v>0.67986111111111114</v>
      </c>
      <c r="C986">
        <v>58740</v>
      </c>
      <c r="D986">
        <v>0.10353140256813662</v>
      </c>
    </row>
    <row r="987" spans="2:4" x14ac:dyDescent="0.25">
      <c r="B987" s="1">
        <v>0.68055555555555547</v>
      </c>
      <c r="C987">
        <v>58800</v>
      </c>
      <c r="D987">
        <v>9.3222375707975952E-2</v>
      </c>
    </row>
    <row r="988" spans="2:4" x14ac:dyDescent="0.25">
      <c r="B988" s="1">
        <v>0.68125000000000002</v>
      </c>
      <c r="C988">
        <v>58860</v>
      </c>
      <c r="D988">
        <v>8.3838596642705196E-2</v>
      </c>
    </row>
    <row r="989" spans="2:4" x14ac:dyDescent="0.25">
      <c r="B989" s="1">
        <v>0.68194444444444446</v>
      </c>
      <c r="C989">
        <v>58920</v>
      </c>
      <c r="D989">
        <v>7.3248783762093789E-2</v>
      </c>
    </row>
    <row r="990" spans="2:4" x14ac:dyDescent="0.25">
      <c r="B990" s="1">
        <v>0.68263888888888891</v>
      </c>
      <c r="C990">
        <v>58980</v>
      </c>
      <c r="D990">
        <v>6.4472941460471861E-2</v>
      </c>
    </row>
    <row r="991" spans="2:4" x14ac:dyDescent="0.25">
      <c r="B991" s="1">
        <v>0.68333333333333324</v>
      </c>
      <c r="C991">
        <v>59040</v>
      </c>
      <c r="D991">
        <v>5.4757446025652468E-2</v>
      </c>
    </row>
    <row r="992" spans="2:4" x14ac:dyDescent="0.25">
      <c r="B992" s="1">
        <v>0.68402777777777779</v>
      </c>
      <c r="C992">
        <v>59100</v>
      </c>
      <c r="D992">
        <v>4.8657454352895375E-2</v>
      </c>
    </row>
    <row r="993" spans="2:4" x14ac:dyDescent="0.25">
      <c r="B993" s="1">
        <v>0.68472222222222223</v>
      </c>
      <c r="C993">
        <v>59160</v>
      </c>
      <c r="D993">
        <v>4.3340467598955004E-2</v>
      </c>
    </row>
    <row r="994" spans="2:4" x14ac:dyDescent="0.25">
      <c r="B994" s="1">
        <v>0.68541666666666667</v>
      </c>
      <c r="C994">
        <v>59220</v>
      </c>
      <c r="D994">
        <v>4.0406973952165921E-2</v>
      </c>
    </row>
    <row r="995" spans="2:4" x14ac:dyDescent="0.25">
      <c r="B995" s="1">
        <v>0.68611111111111101</v>
      </c>
      <c r="C995">
        <v>59280</v>
      </c>
      <c r="D995">
        <v>3.7041792462330352E-2</v>
      </c>
    </row>
    <row r="996" spans="2:4" x14ac:dyDescent="0.25">
      <c r="B996" s="1">
        <v>0.68680555555555556</v>
      </c>
      <c r="C996">
        <v>59340</v>
      </c>
      <c r="D996">
        <v>3.203810213715072E-2</v>
      </c>
    </row>
    <row r="997" spans="2:4" x14ac:dyDescent="0.25">
      <c r="B997" s="1">
        <v>0.6875</v>
      </c>
      <c r="C997">
        <v>59400</v>
      </c>
      <c r="D997">
        <v>2.8033339370007005E-2</v>
      </c>
    </row>
    <row r="998" spans="2:4" x14ac:dyDescent="0.25">
      <c r="B998" s="1">
        <v>0.68819444444444444</v>
      </c>
      <c r="C998">
        <v>59460</v>
      </c>
      <c r="D998">
        <v>2.6216197592421425E-2</v>
      </c>
    </row>
    <row r="999" spans="2:4" x14ac:dyDescent="0.25">
      <c r="B999" s="1">
        <v>0.68888888888888899</v>
      </c>
      <c r="C999">
        <v>59520</v>
      </c>
      <c r="D999">
        <v>2.1337949537982317E-2</v>
      </c>
    </row>
    <row r="1000" spans="2:4" x14ac:dyDescent="0.25">
      <c r="B1000" s="1">
        <v>0.68958333333333333</v>
      </c>
      <c r="C1000">
        <v>59580</v>
      </c>
      <c r="D1000">
        <v>1.8932786573751595E-2</v>
      </c>
    </row>
    <row r="1001" spans="2:4" x14ac:dyDescent="0.25">
      <c r="B1001" s="1">
        <v>0.69027777777777777</v>
      </c>
      <c r="C1001">
        <v>59640</v>
      </c>
      <c r="D1001">
        <v>1.5157879477960096E-2</v>
      </c>
    </row>
    <row r="1002" spans="2:4" x14ac:dyDescent="0.25">
      <c r="B1002" s="1">
        <v>0.69097222222222221</v>
      </c>
      <c r="C1002">
        <v>59700</v>
      </c>
      <c r="D1002">
        <v>1.0545809688732324E-2</v>
      </c>
    </row>
    <row r="1003" spans="2:4" x14ac:dyDescent="0.25">
      <c r="B1003" s="1">
        <v>0.69166666666666676</v>
      </c>
      <c r="C1003">
        <v>59760</v>
      </c>
      <c r="D1003">
        <v>8.6868913055166419E-3</v>
      </c>
    </row>
    <row r="1004" spans="2:4" x14ac:dyDescent="0.25">
      <c r="B1004" s="1">
        <v>0.69236111111111109</v>
      </c>
      <c r="C1004">
        <v>59820</v>
      </c>
      <c r="D1004">
        <v>7.1613423634573053E-3</v>
      </c>
    </row>
    <row r="1005" spans="2:4" x14ac:dyDescent="0.25">
      <c r="B1005" s="1">
        <v>0.69305555555555554</v>
      </c>
      <c r="C1005">
        <v>59880</v>
      </c>
      <c r="D1005">
        <v>6.3485034379828741E-3</v>
      </c>
    </row>
    <row r="1006" spans="2:4" x14ac:dyDescent="0.25">
      <c r="B1006" s="1">
        <v>0.69374999999999998</v>
      </c>
      <c r="C1006">
        <v>59940</v>
      </c>
      <c r="D1006">
        <v>6.9504576567611829E-3</v>
      </c>
    </row>
    <row r="1007" spans="2:4" x14ac:dyDescent="0.25">
      <c r="B1007" s="1">
        <v>0.69444444444444453</v>
      </c>
      <c r="C1007">
        <v>60000</v>
      </c>
      <c r="D1007">
        <v>5.5519590755116321E-3</v>
      </c>
    </row>
    <row r="1008" spans="2:4" x14ac:dyDescent="0.25">
      <c r="B1008" s="1">
        <v>0.69513888888888886</v>
      </c>
      <c r="C1008">
        <v>60060</v>
      </c>
      <c r="D1008">
        <v>5.1351488769458796E-3</v>
      </c>
    </row>
    <row r="1009" spans="2:4" x14ac:dyDescent="0.25">
      <c r="B1009" s="1">
        <v>0.6958333333333333</v>
      </c>
      <c r="C1009">
        <v>60120</v>
      </c>
      <c r="D1009">
        <v>5.3571327787313343E-3</v>
      </c>
    </row>
    <row r="1010" spans="2:4" x14ac:dyDescent="0.25">
      <c r="B1010" s="1">
        <v>0.69652777777777775</v>
      </c>
      <c r="C1010">
        <v>60180</v>
      </c>
      <c r="D1010">
        <v>5.7385200142467223E-3</v>
      </c>
    </row>
    <row r="1011" spans="2:4" x14ac:dyDescent="0.25">
      <c r="B1011" s="1">
        <v>0.6972222222222223</v>
      </c>
      <c r="C1011">
        <v>60240</v>
      </c>
      <c r="D1011">
        <v>8.3401398560961175E-3</v>
      </c>
    </row>
    <row r="1012" spans="2:4" x14ac:dyDescent="0.25">
      <c r="B1012" s="1">
        <v>0.69791666666666663</v>
      </c>
      <c r="C1012">
        <v>60300</v>
      </c>
      <c r="D1012">
        <v>9.8944207570741561E-3</v>
      </c>
    </row>
    <row r="1013" spans="2:4" x14ac:dyDescent="0.25">
      <c r="B1013" s="1">
        <v>0.69861111111111107</v>
      </c>
      <c r="C1013">
        <v>60360</v>
      </c>
      <c r="D1013">
        <v>1.0504089310027848E-2</v>
      </c>
    </row>
    <row r="1014" spans="2:4" x14ac:dyDescent="0.25">
      <c r="B1014" s="1">
        <v>0.69930555555555562</v>
      </c>
      <c r="C1014">
        <v>60420</v>
      </c>
      <c r="D1014">
        <v>1.3975539689016887E-2</v>
      </c>
    </row>
    <row r="1015" spans="2:4" x14ac:dyDescent="0.25">
      <c r="B1015" s="1">
        <v>0.70000000000000007</v>
      </c>
      <c r="C1015">
        <v>60480</v>
      </c>
      <c r="D1015">
        <v>1.4511607196520287E-2</v>
      </c>
    </row>
    <row r="1016" spans="2:4" x14ac:dyDescent="0.25">
      <c r="B1016" s="1">
        <v>0.7006944444444444</v>
      </c>
      <c r="C1016">
        <v>60540</v>
      </c>
      <c r="D1016">
        <v>1.4734771863740982E-2</v>
      </c>
    </row>
    <row r="1017" spans="2:4" x14ac:dyDescent="0.25">
      <c r="B1017" s="1">
        <v>0.70138888888888884</v>
      </c>
      <c r="C1017">
        <v>60600</v>
      </c>
      <c r="D1017">
        <v>1.5393638976487937E-2</v>
      </c>
    </row>
    <row r="1018" spans="2:4" x14ac:dyDescent="0.25">
      <c r="B1018" s="1">
        <v>0.70208333333333339</v>
      </c>
      <c r="C1018">
        <v>60660</v>
      </c>
      <c r="D1018">
        <v>1.5752591668737045E-2</v>
      </c>
    </row>
    <row r="1019" spans="2:4" x14ac:dyDescent="0.25">
      <c r="B1019" s="1">
        <v>0.70277777777777783</v>
      </c>
      <c r="C1019">
        <v>60720</v>
      </c>
      <c r="D1019">
        <v>1.5690247253767598E-2</v>
      </c>
    </row>
    <row r="1020" spans="2:4" x14ac:dyDescent="0.25">
      <c r="B1020" s="1">
        <v>0.70347222222222217</v>
      </c>
      <c r="C1020">
        <v>60780</v>
      </c>
      <c r="D1020">
        <v>1.703372216574478E-2</v>
      </c>
    </row>
    <row r="1021" spans="2:4" x14ac:dyDescent="0.25">
      <c r="B1021" s="1">
        <v>0.70416666666666661</v>
      </c>
      <c r="C1021">
        <v>60840</v>
      </c>
      <c r="D1021">
        <v>1.7272394219012142E-2</v>
      </c>
    </row>
    <row r="1022" spans="2:4" x14ac:dyDescent="0.25">
      <c r="B1022" s="1">
        <v>0.70486111111111116</v>
      </c>
      <c r="C1022">
        <v>60900</v>
      </c>
      <c r="D1022">
        <v>1.8093655937923413E-2</v>
      </c>
    </row>
    <row r="1023" spans="2:4" x14ac:dyDescent="0.25">
      <c r="B1023" s="1">
        <v>0.7055555555555556</v>
      </c>
      <c r="C1023">
        <v>60960</v>
      </c>
      <c r="D1023">
        <v>2.0153304445094274E-2</v>
      </c>
    </row>
    <row r="1024" spans="2:4" x14ac:dyDescent="0.25">
      <c r="B1024" s="1">
        <v>0.70624999999999993</v>
      </c>
      <c r="C1024">
        <v>61020</v>
      </c>
      <c r="D1024">
        <v>1.9266077297212452E-2</v>
      </c>
    </row>
    <row r="1025" spans="2:4" x14ac:dyDescent="0.25">
      <c r="B1025" s="1">
        <v>0.70694444444444438</v>
      </c>
      <c r="C1025">
        <v>61080</v>
      </c>
      <c r="D1025">
        <v>1.8086256474530445E-2</v>
      </c>
    </row>
    <row r="1026" spans="2:4" x14ac:dyDescent="0.25">
      <c r="B1026" s="1">
        <v>0.70763888888888893</v>
      </c>
      <c r="C1026">
        <v>61140</v>
      </c>
      <c r="D1026">
        <v>1.6372493522127721E-2</v>
      </c>
    </row>
    <row r="1027" spans="2:4" x14ac:dyDescent="0.25">
      <c r="B1027" s="1">
        <v>0.70833333333333337</v>
      </c>
      <c r="C1027">
        <v>61200</v>
      </c>
      <c r="D1027">
        <v>1.4758387172441066E-2</v>
      </c>
    </row>
    <row r="1028" spans="2:4" x14ac:dyDescent="0.25">
      <c r="B1028" s="1">
        <v>0.7090277777777777</v>
      </c>
      <c r="C1028">
        <v>61260</v>
      </c>
      <c r="D1028">
        <v>1.3697272634827878E-2</v>
      </c>
    </row>
    <row r="1029" spans="2:4" x14ac:dyDescent="0.25">
      <c r="B1029" s="1">
        <v>0.70972222222222225</v>
      </c>
      <c r="C1029">
        <v>61320</v>
      </c>
      <c r="D1029">
        <v>1.2854363549607973E-2</v>
      </c>
    </row>
    <row r="1030" spans="2:4" x14ac:dyDescent="0.25">
      <c r="B1030" s="1">
        <v>0.7104166666666667</v>
      </c>
      <c r="C1030">
        <v>61380</v>
      </c>
      <c r="D1030">
        <v>1.287010708874131E-2</v>
      </c>
    </row>
    <row r="1031" spans="2:4" x14ac:dyDescent="0.25">
      <c r="B1031" s="1">
        <v>0.71111111111111114</v>
      </c>
      <c r="C1031">
        <v>61440</v>
      </c>
      <c r="D1031">
        <v>1.3199068338940778E-2</v>
      </c>
    </row>
    <row r="1032" spans="2:4" x14ac:dyDescent="0.25">
      <c r="B1032" s="1">
        <v>0.71180555555555547</v>
      </c>
      <c r="C1032">
        <v>61500</v>
      </c>
      <c r="D1032">
        <v>1.1370377550862086E-2</v>
      </c>
    </row>
    <row r="1033" spans="2:4" x14ac:dyDescent="0.25">
      <c r="B1033" s="1">
        <v>0.71250000000000002</v>
      </c>
      <c r="C1033">
        <v>61560</v>
      </c>
      <c r="D1033">
        <v>9.6323695481933553E-3</v>
      </c>
    </row>
    <row r="1034" spans="2:4" x14ac:dyDescent="0.25">
      <c r="B1034" s="1">
        <v>0.71319444444444446</v>
      </c>
      <c r="C1034">
        <v>61620</v>
      </c>
      <c r="D1034">
        <v>9.7880731502256561E-3</v>
      </c>
    </row>
    <row r="1035" spans="2:4" x14ac:dyDescent="0.25">
      <c r="B1035" s="1">
        <v>0.71388888888888891</v>
      </c>
      <c r="C1035">
        <v>61680</v>
      </c>
      <c r="D1035">
        <v>7.4352799443846013E-3</v>
      </c>
    </row>
    <row r="1036" spans="2:4" x14ac:dyDescent="0.25">
      <c r="B1036" s="1">
        <v>0.71458333333333324</v>
      </c>
      <c r="C1036">
        <v>61740</v>
      </c>
      <c r="D1036">
        <v>6.3978594331670418E-3</v>
      </c>
    </row>
    <row r="1037" spans="2:4" x14ac:dyDescent="0.25">
      <c r="B1037" s="1">
        <v>0.71527777777777779</v>
      </c>
      <c r="C1037">
        <v>61800</v>
      </c>
      <c r="D1037">
        <v>6.8326172663452445E-3</v>
      </c>
    </row>
    <row r="1038" spans="2:4" x14ac:dyDescent="0.25">
      <c r="B1038" s="1">
        <v>0.71597222222222223</v>
      </c>
      <c r="C1038">
        <v>61860</v>
      </c>
      <c r="D1038">
        <v>5.8016066246323345E-3</v>
      </c>
    </row>
    <row r="1039" spans="2:4" x14ac:dyDescent="0.25">
      <c r="B1039" s="1">
        <v>0.71666666666666667</v>
      </c>
      <c r="C1039">
        <v>61920</v>
      </c>
      <c r="D1039">
        <v>5.2527193781198474E-3</v>
      </c>
    </row>
    <row r="1040" spans="2:4" x14ac:dyDescent="0.25">
      <c r="B1040" s="1">
        <v>0.71736111111111101</v>
      </c>
      <c r="C1040">
        <v>61980</v>
      </c>
      <c r="D1040">
        <v>3.3947006257114502E-3</v>
      </c>
    </row>
    <row r="1041" spans="2:4" x14ac:dyDescent="0.25">
      <c r="B1041" s="1">
        <v>0.71805555555555556</v>
      </c>
      <c r="C1041">
        <v>62040</v>
      </c>
      <c r="D1041">
        <v>3.4769606176849386E-3</v>
      </c>
    </row>
    <row r="1042" spans="2:4" x14ac:dyDescent="0.25">
      <c r="B1042" s="1">
        <v>0.71875</v>
      </c>
      <c r="C1042">
        <v>62100</v>
      </c>
      <c r="D1042">
        <v>3.0408645836809437E-3</v>
      </c>
    </row>
    <row r="1043" spans="2:4" x14ac:dyDescent="0.25">
      <c r="B1043" s="1">
        <v>0.71944444444444444</v>
      </c>
      <c r="C1043">
        <v>62160</v>
      </c>
      <c r="D1043">
        <v>2.190319881980892E-3</v>
      </c>
    </row>
    <row r="1044" spans="2:4" x14ac:dyDescent="0.25">
      <c r="B1044" s="1">
        <v>0.72013888888888899</v>
      </c>
      <c r="C1044">
        <v>62220</v>
      </c>
      <c r="D1044">
        <v>6.6122864361687478E-4</v>
      </c>
    </row>
    <row r="1045" spans="2:4" x14ac:dyDescent="0.25">
      <c r="B1045" s="1">
        <v>0.72083333333333333</v>
      </c>
      <c r="C1045">
        <v>62280</v>
      </c>
      <c r="D1045">
        <v>3.6367575398927915E-4</v>
      </c>
    </row>
    <row r="1046" spans="2:4" x14ac:dyDescent="0.25">
      <c r="B1046" s="1">
        <v>0.72152777777777777</v>
      </c>
      <c r="C1046">
        <v>62340</v>
      </c>
      <c r="D1046">
        <v>1.5491642507594916E-4</v>
      </c>
    </row>
    <row r="1047" spans="2:4" x14ac:dyDescent="0.25">
      <c r="B1047" s="1">
        <v>0.72222222222222221</v>
      </c>
      <c r="C1047">
        <v>62400</v>
      </c>
      <c r="D1047">
        <v>2.0875932891332993E-4</v>
      </c>
    </row>
    <row r="1048" spans="2:4" x14ac:dyDescent="0.25">
      <c r="B1048" s="1">
        <v>0.72291666666666676</v>
      </c>
      <c r="C1048">
        <v>62460</v>
      </c>
      <c r="D1048">
        <v>5.6676740881446018E-4</v>
      </c>
    </row>
    <row r="1049" spans="2:4" x14ac:dyDescent="0.25">
      <c r="B1049" s="1">
        <v>0.72361111111111109</v>
      </c>
      <c r="C1049">
        <v>62520</v>
      </c>
      <c r="D1049">
        <v>5.5732128533425422E-4</v>
      </c>
    </row>
    <row r="1050" spans="2:4" x14ac:dyDescent="0.25">
      <c r="B1050" s="1">
        <v>0.72430555555555554</v>
      </c>
      <c r="C1050">
        <v>62580</v>
      </c>
      <c r="D1050">
        <v>2.2670696352576709E-4</v>
      </c>
    </row>
    <row r="1051" spans="2:4" x14ac:dyDescent="0.25">
      <c r="B1051" s="1">
        <v>0.72499999999999998</v>
      </c>
      <c r="C1051">
        <v>62640</v>
      </c>
      <c r="D1051">
        <v>8.5015111322169051E-5</v>
      </c>
    </row>
    <row r="1052" spans="2:4" x14ac:dyDescent="0.25">
      <c r="B1052" s="1">
        <v>0.72569444444444453</v>
      </c>
      <c r="C1052">
        <v>62700</v>
      </c>
      <c r="D1052">
        <v>0</v>
      </c>
    </row>
    <row r="1053" spans="2:4" x14ac:dyDescent="0.25">
      <c r="B1053" s="1">
        <v>0.72638888888888886</v>
      </c>
      <c r="C1053">
        <v>62760</v>
      </c>
      <c r="D1053">
        <v>2.4559921048631804E-4</v>
      </c>
    </row>
    <row r="1054" spans="2:4" x14ac:dyDescent="0.25">
      <c r="B1054" s="1">
        <v>0.7270833333333333</v>
      </c>
      <c r="C1054">
        <v>62820</v>
      </c>
      <c r="D1054">
        <v>2.1253777830542255E-4</v>
      </c>
    </row>
    <row r="1055" spans="2:4" x14ac:dyDescent="0.25">
      <c r="B1055" s="1">
        <v>0.72777777777777775</v>
      </c>
      <c r="C1055">
        <v>62880</v>
      </c>
      <c r="D1055">
        <v>2.1726084004554264E-4</v>
      </c>
    </row>
    <row r="1056" spans="2:4" x14ac:dyDescent="0.25">
      <c r="B1056" s="1">
        <v>0.7284722222222223</v>
      </c>
      <c r="C1056">
        <v>62940</v>
      </c>
      <c r="D1056">
        <v>1.6058409916407958E-4</v>
      </c>
    </row>
    <row r="1057" spans="2:4" x14ac:dyDescent="0.25">
      <c r="B1057" s="1">
        <v>0.72916666666666663</v>
      </c>
      <c r="C1057">
        <v>63000</v>
      </c>
      <c r="D1057">
        <v>9.5405847150425581E-4</v>
      </c>
    </row>
    <row r="1058" spans="2:4" x14ac:dyDescent="0.25">
      <c r="B1058" s="1">
        <v>0.72986111111111107</v>
      </c>
      <c r="C1058">
        <v>63060</v>
      </c>
      <c r="D1058">
        <v>1.082761903922603E-3</v>
      </c>
    </row>
    <row r="1059" spans="2:4" x14ac:dyDescent="0.25">
      <c r="B1059" s="1">
        <v>0.73055555555555562</v>
      </c>
      <c r="C1059">
        <v>63120</v>
      </c>
      <c r="D1059">
        <v>1.8538017329972922E-3</v>
      </c>
    </row>
    <row r="1060" spans="2:4" x14ac:dyDescent="0.25">
      <c r="B1060" s="1">
        <v>0.73125000000000007</v>
      </c>
      <c r="C1060">
        <v>63180</v>
      </c>
      <c r="D1060">
        <v>1.7609935698037968E-3</v>
      </c>
    </row>
    <row r="1061" spans="2:4" x14ac:dyDescent="0.25">
      <c r="B1061" s="1">
        <v>0.7319444444444444</v>
      </c>
      <c r="C1061">
        <v>63240</v>
      </c>
      <c r="D1061">
        <v>1.6419724139530151E-3</v>
      </c>
    </row>
    <row r="1062" spans="2:4" x14ac:dyDescent="0.25">
      <c r="B1062" s="1">
        <v>0.73263888888888884</v>
      </c>
      <c r="C1062">
        <v>63300</v>
      </c>
      <c r="D1062">
        <v>2.8928753158238263E-3</v>
      </c>
    </row>
    <row r="1063" spans="2:4" x14ac:dyDescent="0.25">
      <c r="B1063" s="1">
        <v>0.73333333333333339</v>
      </c>
      <c r="C1063">
        <v>63360</v>
      </c>
      <c r="D1063">
        <v>3.6036961077117254E-3</v>
      </c>
    </row>
    <row r="1064" spans="2:4" x14ac:dyDescent="0.25">
      <c r="B1064" s="1">
        <v>0.73402777777777783</v>
      </c>
      <c r="C1064">
        <v>63420</v>
      </c>
      <c r="D1064">
        <v>3.094786205213992E-3</v>
      </c>
    </row>
    <row r="1065" spans="2:4" x14ac:dyDescent="0.25">
      <c r="B1065" s="1">
        <v>0.73472222222222217</v>
      </c>
      <c r="C1065">
        <v>63480</v>
      </c>
      <c r="D1065">
        <v>4.4684887123280538E-3</v>
      </c>
    </row>
    <row r="1066" spans="2:4" x14ac:dyDescent="0.25">
      <c r="B1066" s="1">
        <v>0.73541666666666661</v>
      </c>
      <c r="C1066">
        <v>63540</v>
      </c>
      <c r="D1066">
        <v>4.0637223211996655E-3</v>
      </c>
    </row>
    <row r="1067" spans="2:4" x14ac:dyDescent="0.25">
      <c r="B1067" s="1">
        <v>0.73611111111111116</v>
      </c>
      <c r="C1067">
        <v>63600</v>
      </c>
      <c r="D1067">
        <v>3.6591920831584293E-3</v>
      </c>
    </row>
    <row r="1068" spans="2:4" x14ac:dyDescent="0.25">
      <c r="B1068" s="1">
        <v>0.7368055555555556</v>
      </c>
      <c r="C1068">
        <v>63660</v>
      </c>
      <c r="D1068">
        <v>4.5943583077020338E-3</v>
      </c>
    </row>
    <row r="1069" spans="2:4" x14ac:dyDescent="0.25">
      <c r="B1069" s="1">
        <v>0.73749999999999993</v>
      </c>
      <c r="C1069">
        <v>63720</v>
      </c>
      <c r="D1069">
        <v>5.5578629026868283E-3</v>
      </c>
    </row>
    <row r="1070" spans="2:4" x14ac:dyDescent="0.25">
      <c r="B1070" s="1">
        <v>0.73819444444444438</v>
      </c>
      <c r="C1070">
        <v>63780</v>
      </c>
      <c r="D1070">
        <v>6.3300834971964318E-3</v>
      </c>
    </row>
    <row r="1071" spans="2:4" x14ac:dyDescent="0.25">
      <c r="B1071" s="1">
        <v>0.73888888888888893</v>
      </c>
      <c r="C1071">
        <v>63840</v>
      </c>
      <c r="D1071">
        <v>7.1762987256347279E-3</v>
      </c>
    </row>
    <row r="1072" spans="2:4" x14ac:dyDescent="0.25">
      <c r="B1072" s="1">
        <v>0.73958333333333337</v>
      </c>
      <c r="C1072">
        <v>63900</v>
      </c>
      <c r="D1072">
        <v>6.9574635316758887E-3</v>
      </c>
    </row>
    <row r="1073" spans="2:4" x14ac:dyDescent="0.25">
      <c r="B1073" s="1">
        <v>0.7402777777777777</v>
      </c>
      <c r="C1073">
        <v>63960</v>
      </c>
      <c r="D1073">
        <v>7.6265639448597359E-3</v>
      </c>
    </row>
    <row r="1074" spans="2:4" x14ac:dyDescent="0.25">
      <c r="B1074" s="1">
        <v>0.74097222222222225</v>
      </c>
      <c r="C1074">
        <v>64020</v>
      </c>
      <c r="D1074">
        <v>8.3775307615388105E-3</v>
      </c>
    </row>
    <row r="1075" spans="2:4" x14ac:dyDescent="0.25">
      <c r="B1075" s="1">
        <v>0.7416666666666667</v>
      </c>
      <c r="C1075">
        <v>64080</v>
      </c>
      <c r="D1075">
        <v>9.3481199491337302E-3</v>
      </c>
    </row>
    <row r="1076" spans="2:4" x14ac:dyDescent="0.25">
      <c r="B1076" s="1">
        <v>0.74236111111111114</v>
      </c>
      <c r="C1076">
        <v>64140</v>
      </c>
      <c r="D1076">
        <v>8.54283792244275E-3</v>
      </c>
    </row>
    <row r="1077" spans="2:4" x14ac:dyDescent="0.25">
      <c r="B1077" s="1">
        <v>0.74305555555555547</v>
      </c>
      <c r="C1077">
        <v>64200</v>
      </c>
      <c r="D1077">
        <v>1.0037686963191085E-2</v>
      </c>
    </row>
    <row r="1078" spans="2:4" x14ac:dyDescent="0.25">
      <c r="B1078" s="1">
        <v>0.74375000000000002</v>
      </c>
      <c r="C1078">
        <v>64260</v>
      </c>
      <c r="D1078">
        <v>1.0051856148411333E-2</v>
      </c>
    </row>
    <row r="1079" spans="2:4" x14ac:dyDescent="0.25">
      <c r="B1079" s="1">
        <v>0.74444444444444446</v>
      </c>
      <c r="C1079">
        <v>64320</v>
      </c>
      <c r="D1079">
        <v>1.0213621013010397E-2</v>
      </c>
    </row>
    <row r="1080" spans="2:4" x14ac:dyDescent="0.25">
      <c r="B1080" s="1">
        <v>0.74513888888888891</v>
      </c>
      <c r="C1080">
        <v>64380</v>
      </c>
      <c r="D1080">
        <v>1.0826438273791145E-2</v>
      </c>
    </row>
    <row r="1081" spans="2:4" x14ac:dyDescent="0.25">
      <c r="B1081" s="1">
        <v>0.74583333333333324</v>
      </c>
      <c r="C1081">
        <v>64440</v>
      </c>
      <c r="D1081">
        <v>1.1178306373430303E-2</v>
      </c>
    </row>
    <row r="1082" spans="2:4" x14ac:dyDescent="0.25">
      <c r="B1082" s="1">
        <v>0.74652777777777779</v>
      </c>
      <c r="C1082">
        <v>64500</v>
      </c>
      <c r="D1082">
        <v>9.8546683207614543E-3</v>
      </c>
    </row>
    <row r="1083" spans="2:4" x14ac:dyDescent="0.25">
      <c r="B1083" s="1">
        <v>0.74722222222222223</v>
      </c>
      <c r="C1083">
        <v>64560</v>
      </c>
      <c r="D1083">
        <v>9.5571154311339061E-3</v>
      </c>
    </row>
    <row r="1084" spans="2:4" x14ac:dyDescent="0.25">
      <c r="B1084" s="1">
        <v>0.74791666666666667</v>
      </c>
      <c r="C1084">
        <v>64620</v>
      </c>
      <c r="D1084">
        <v>9.9126945078544058E-3</v>
      </c>
    </row>
    <row r="1085" spans="2:4" x14ac:dyDescent="0.25">
      <c r="B1085" s="1">
        <v>0.74861111111111101</v>
      </c>
      <c r="C1085">
        <v>64680</v>
      </c>
      <c r="D1085">
        <v>9.6667579358151456E-3</v>
      </c>
    </row>
    <row r="1086" spans="2:4" x14ac:dyDescent="0.25">
      <c r="B1086" s="1">
        <v>0.74930555555555556</v>
      </c>
      <c r="C1086">
        <v>64740</v>
      </c>
      <c r="D1086">
        <v>1.009790600037778E-2</v>
      </c>
    </row>
    <row r="1087" spans="2:4" x14ac:dyDescent="0.25">
      <c r="B1087" s="1">
        <v>0.75</v>
      </c>
      <c r="C1087">
        <v>64800</v>
      </c>
      <c r="D1087">
        <v>9.0080595038448709E-3</v>
      </c>
    </row>
    <row r="1088" spans="2:4" x14ac:dyDescent="0.25">
      <c r="B1088" s="1">
        <v>0.75069444444444444</v>
      </c>
      <c r="C1088">
        <v>64860</v>
      </c>
      <c r="D1088">
        <v>8.4684497000361205E-3</v>
      </c>
    </row>
    <row r="1089" spans="2:4" x14ac:dyDescent="0.25">
      <c r="B1089" s="1">
        <v>0.75138888888888899</v>
      </c>
      <c r="C1089">
        <v>64920</v>
      </c>
      <c r="D1089">
        <v>7.5899602163738075E-3</v>
      </c>
    </row>
    <row r="1090" spans="2:4" x14ac:dyDescent="0.25">
      <c r="B1090" s="1">
        <v>0.75208333333333333</v>
      </c>
      <c r="C1090">
        <v>64980</v>
      </c>
      <c r="D1090">
        <v>5.1802541165641234E-3</v>
      </c>
    </row>
    <row r="1091" spans="2:4" x14ac:dyDescent="0.25">
      <c r="B1091" s="1">
        <v>0.75277777777777777</v>
      </c>
      <c r="C1091">
        <v>65040</v>
      </c>
      <c r="D1091">
        <v>4.4181881047956426E-3</v>
      </c>
    </row>
    <row r="1092" spans="2:4" x14ac:dyDescent="0.25">
      <c r="B1092" s="1">
        <v>0.75347222222222221</v>
      </c>
      <c r="C1092">
        <v>65100</v>
      </c>
      <c r="D1092">
        <v>3.5033310457344385E-3</v>
      </c>
    </row>
    <row r="1093" spans="2:4" x14ac:dyDescent="0.25">
      <c r="B1093" s="1">
        <v>0.75416666666666676</v>
      </c>
      <c r="C1093">
        <v>65160</v>
      </c>
      <c r="D1093">
        <v>2.879886896038561E-3</v>
      </c>
    </row>
    <row r="1094" spans="2:4" x14ac:dyDescent="0.25">
      <c r="B1094" s="1">
        <v>0.75486111111111109</v>
      </c>
      <c r="C1094">
        <v>65220</v>
      </c>
      <c r="D1094">
        <v>2.0734241039128674E-3</v>
      </c>
    </row>
    <row r="1095" spans="2:4" x14ac:dyDescent="0.25">
      <c r="B1095" s="1">
        <v>0.75555555555555554</v>
      </c>
      <c r="C1095">
        <v>65280</v>
      </c>
      <c r="D1095">
        <v>3.2884317365588101E-3</v>
      </c>
    </row>
    <row r="1096" spans="2:4" x14ac:dyDescent="0.25">
      <c r="B1096" s="1">
        <v>0.75624999999999998</v>
      </c>
      <c r="C1096">
        <v>65340</v>
      </c>
      <c r="D1096">
        <v>3.2695394895984452E-3</v>
      </c>
    </row>
    <row r="1097" spans="2:4" x14ac:dyDescent="0.25">
      <c r="B1097" s="1">
        <v>0.75694444444444453</v>
      </c>
      <c r="C1097">
        <v>65400</v>
      </c>
      <c r="D1097">
        <v>3.1097425673910326E-3</v>
      </c>
    </row>
    <row r="1098" spans="2:4" x14ac:dyDescent="0.25">
      <c r="B1098" s="1">
        <v>0.75763888888888886</v>
      </c>
      <c r="C1098">
        <v>65460</v>
      </c>
      <c r="D1098">
        <v>1.8254633625562858E-3</v>
      </c>
    </row>
    <row r="1099" spans="2:4" x14ac:dyDescent="0.25">
      <c r="B1099" s="1">
        <v>0.7583333333333333</v>
      </c>
      <c r="C1099">
        <v>65520</v>
      </c>
      <c r="D1099">
        <v>3.3868288561448735E-3</v>
      </c>
    </row>
    <row r="1100" spans="2:4" x14ac:dyDescent="0.25">
      <c r="B1100" s="1">
        <v>0.75902777777777775</v>
      </c>
      <c r="C1100">
        <v>65580</v>
      </c>
      <c r="D1100">
        <v>5.2154409265280453E-3</v>
      </c>
    </row>
    <row r="1101" spans="2:4" x14ac:dyDescent="0.25">
      <c r="B1101" s="1">
        <v>0.7597222222222223</v>
      </c>
      <c r="C1101">
        <v>65640</v>
      </c>
      <c r="D1101">
        <v>6.1069188299758097E-3</v>
      </c>
    </row>
    <row r="1102" spans="2:4" x14ac:dyDescent="0.25">
      <c r="B1102" s="1">
        <v>0.76041666666666663</v>
      </c>
      <c r="C1102">
        <v>65700</v>
      </c>
      <c r="D1102">
        <v>7.3089380428364298E-3</v>
      </c>
    </row>
    <row r="1103" spans="2:4" x14ac:dyDescent="0.25">
      <c r="B1103" s="1">
        <v>0.76111111111111107</v>
      </c>
      <c r="C1103">
        <v>65760</v>
      </c>
      <c r="D1103">
        <v>8.6786259474712687E-3</v>
      </c>
    </row>
    <row r="1104" spans="2:4" x14ac:dyDescent="0.25">
      <c r="B1104" s="1">
        <v>0.76180555555555562</v>
      </c>
      <c r="C1104">
        <v>65820</v>
      </c>
      <c r="D1104">
        <v>5.7113624092406702E-3</v>
      </c>
    </row>
    <row r="1105" spans="2:4" x14ac:dyDescent="0.25">
      <c r="B1105" s="1">
        <v>0.76250000000000007</v>
      </c>
      <c r="C1105">
        <v>65880</v>
      </c>
      <c r="D1105">
        <v>4.6604811720638104E-3</v>
      </c>
    </row>
    <row r="1106" spans="2:4" x14ac:dyDescent="0.25">
      <c r="B1106" s="1">
        <v>0.7631944444444444</v>
      </c>
      <c r="C1106">
        <v>65940</v>
      </c>
      <c r="D1106">
        <v>3.3616391935308377E-3</v>
      </c>
    </row>
    <row r="1107" spans="2:4" x14ac:dyDescent="0.25">
      <c r="B1107" s="1">
        <v>0.76388888888888884</v>
      </c>
      <c r="C1107">
        <v>66000</v>
      </c>
      <c r="D1107">
        <v>1.0957503237078016E-3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7.1160796884475958E-4</v>
      </c>
    </row>
    <row r="1118" spans="2:4" x14ac:dyDescent="0.25">
      <c r="B1118" s="1">
        <v>0.7715277777777777</v>
      </c>
      <c r="C1118">
        <v>66660</v>
      </c>
      <c r="D1118">
        <v>1.8671837412607905E-3</v>
      </c>
    </row>
    <row r="1119" spans="2:4" x14ac:dyDescent="0.25">
      <c r="B1119" s="1">
        <v>0.77222222222222225</v>
      </c>
      <c r="C1119">
        <v>66720</v>
      </c>
      <c r="D1119">
        <v>1.7038445227485703E-3</v>
      </c>
    </row>
    <row r="1120" spans="2:4" x14ac:dyDescent="0.25">
      <c r="B1120" s="1">
        <v>0.7729166666666667</v>
      </c>
      <c r="C1120">
        <v>66780</v>
      </c>
      <c r="D1120">
        <v>1.5279104729289208E-3</v>
      </c>
    </row>
    <row r="1121" spans="2:4" x14ac:dyDescent="0.25">
      <c r="B1121" s="1">
        <v>0.77361111111111114</v>
      </c>
      <c r="C1121">
        <v>66840</v>
      </c>
      <c r="D1121">
        <v>1.1630539535046603E-3</v>
      </c>
    </row>
    <row r="1122" spans="2:4" x14ac:dyDescent="0.25">
      <c r="B1122" s="1">
        <v>0.77430555555555547</v>
      </c>
      <c r="C1122">
        <v>66900</v>
      </c>
      <c r="D1122">
        <v>7.2262844623843673E-4</v>
      </c>
    </row>
    <row r="1123" spans="2:4" x14ac:dyDescent="0.25">
      <c r="B1123" s="1">
        <v>0.77500000000000002</v>
      </c>
      <c r="C1123">
        <v>66960</v>
      </c>
      <c r="D1123">
        <v>4.0146024791012176E-4</v>
      </c>
    </row>
    <row r="1124" spans="2:4" x14ac:dyDescent="0.25">
      <c r="B1124" s="1">
        <v>0.77569444444444446</v>
      </c>
      <c r="C1124">
        <v>67020</v>
      </c>
      <c r="D1124">
        <v>5.1953679141322024E-4</v>
      </c>
    </row>
    <row r="1125" spans="2:4" x14ac:dyDescent="0.25">
      <c r="B1125" s="1">
        <v>0.77638888888888891</v>
      </c>
      <c r="C1125">
        <v>67080</v>
      </c>
      <c r="D1125">
        <v>4.7230617401203268E-4</v>
      </c>
    </row>
    <row r="1126" spans="2:4" x14ac:dyDescent="0.25">
      <c r="B1126" s="1">
        <v>0.77708333333333324</v>
      </c>
      <c r="C1126">
        <v>67140</v>
      </c>
      <c r="D1126">
        <v>5.6519305490109254E-4</v>
      </c>
    </row>
    <row r="1127" spans="2:4" x14ac:dyDescent="0.25">
      <c r="B1127" s="1">
        <v>0.77777777777777779</v>
      </c>
      <c r="C1127">
        <v>67200</v>
      </c>
      <c r="D1127">
        <v>3.7469623138290529E-4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446"/>
  <sheetViews>
    <sheetView workbookViewId="0">
      <selection activeCell="J33" sqref="J33"/>
    </sheetView>
  </sheetViews>
  <sheetFormatPr baseColWidth="10" defaultRowHeight="15" x14ac:dyDescent="0.25"/>
  <cols>
    <col min="1" max="1" width="5.28515625" customWidth="1"/>
    <col min="2" max="2" width="11" bestFit="1" customWidth="1"/>
    <col min="3" max="3" width="10.140625" customWidth="1"/>
  </cols>
  <sheetData>
    <row r="2" spans="2:4" x14ac:dyDescent="0.25">
      <c r="B2" t="s">
        <v>18</v>
      </c>
      <c r="C2" s="3" t="s">
        <v>11</v>
      </c>
    </row>
    <row r="3" spans="2:4" x14ac:dyDescent="0.25">
      <c r="C3" s="4"/>
    </row>
    <row r="4" spans="2:4" x14ac:dyDescent="0.25">
      <c r="C4" s="4"/>
    </row>
    <row r="5" spans="2:4" s="3" customFormat="1" ht="30" x14ac:dyDescent="0.25">
      <c r="B5" s="3" t="s">
        <v>19</v>
      </c>
      <c r="C5" s="3" t="s">
        <v>16</v>
      </c>
      <c r="D5" s="5" t="s">
        <v>17</v>
      </c>
    </row>
    <row r="6" spans="2:4" x14ac:dyDescent="0.25">
      <c r="B6" t="s">
        <v>0</v>
      </c>
      <c r="C6" s="2" t="s">
        <v>1</v>
      </c>
      <c r="D6" s="3" t="s">
        <v>3</v>
      </c>
    </row>
    <row r="7" spans="2:4" x14ac:dyDescent="0.25">
      <c r="B7" s="1">
        <v>0</v>
      </c>
      <c r="C7">
        <v>0</v>
      </c>
      <c r="D7">
        <v>0</v>
      </c>
    </row>
    <row r="8" spans="2:4" x14ac:dyDescent="0.25">
      <c r="B8" s="1">
        <v>6.9444444444444447E-4</v>
      </c>
      <c r="C8">
        <v>60</v>
      </c>
      <c r="D8">
        <v>0</v>
      </c>
    </row>
    <row r="9" spans="2:4" x14ac:dyDescent="0.25">
      <c r="B9" s="1">
        <v>1.3888888888888889E-3</v>
      </c>
      <c r="C9">
        <v>120</v>
      </c>
      <c r="D9">
        <v>0</v>
      </c>
    </row>
    <row r="10" spans="2:4" x14ac:dyDescent="0.25">
      <c r="B10" s="1">
        <v>2.0833333333333333E-3</v>
      </c>
      <c r="C10">
        <v>180</v>
      </c>
      <c r="D10">
        <v>0</v>
      </c>
    </row>
    <row r="11" spans="2:4" x14ac:dyDescent="0.25">
      <c r="B11" s="1">
        <v>2.7777777777777779E-3</v>
      </c>
      <c r="C11">
        <v>240</v>
      </c>
      <c r="D11">
        <v>0</v>
      </c>
    </row>
    <row r="12" spans="2:4" x14ac:dyDescent="0.25">
      <c r="B12" s="1">
        <v>3.472222222222222E-3</v>
      </c>
      <c r="C12">
        <v>300</v>
      </c>
      <c r="D12">
        <v>0</v>
      </c>
    </row>
    <row r="13" spans="2:4" x14ac:dyDescent="0.25">
      <c r="B13" s="1">
        <v>4.1666666666666666E-3</v>
      </c>
      <c r="C13">
        <v>360</v>
      </c>
      <c r="D13">
        <v>0</v>
      </c>
    </row>
    <row r="14" spans="2:4" x14ac:dyDescent="0.25">
      <c r="B14" s="1">
        <v>4.8611111111111112E-3</v>
      </c>
      <c r="C14">
        <v>420</v>
      </c>
      <c r="D14">
        <v>0</v>
      </c>
    </row>
    <row r="15" spans="2:4" x14ac:dyDescent="0.25">
      <c r="B15" s="1">
        <v>5.5555555555555558E-3</v>
      </c>
      <c r="C15">
        <v>480</v>
      </c>
      <c r="D15">
        <v>0</v>
      </c>
    </row>
    <row r="16" spans="2:4" x14ac:dyDescent="0.25">
      <c r="B16" s="1">
        <v>6.2499999999999995E-3</v>
      </c>
      <c r="C16">
        <v>540</v>
      </c>
      <c r="D16">
        <v>0</v>
      </c>
    </row>
    <row r="17" spans="2:4" x14ac:dyDescent="0.25">
      <c r="B17" s="1">
        <v>6.9444444444444441E-3</v>
      </c>
      <c r="C17">
        <v>600</v>
      </c>
      <c r="D17">
        <v>0</v>
      </c>
    </row>
    <row r="18" spans="2:4" x14ac:dyDescent="0.25">
      <c r="B18" s="1">
        <v>7.6388888888888886E-3</v>
      </c>
      <c r="C18">
        <v>660</v>
      </c>
      <c r="D18">
        <v>0</v>
      </c>
    </row>
    <row r="19" spans="2:4" x14ac:dyDescent="0.25">
      <c r="B19" s="1">
        <v>8.3333333333333332E-3</v>
      </c>
      <c r="C19">
        <v>720</v>
      </c>
      <c r="D19">
        <v>0</v>
      </c>
    </row>
    <row r="20" spans="2:4" x14ac:dyDescent="0.25">
      <c r="B20" s="1">
        <v>9.0277777777777787E-3</v>
      </c>
      <c r="C20">
        <v>780</v>
      </c>
      <c r="D20">
        <v>0</v>
      </c>
    </row>
    <row r="21" spans="2:4" x14ac:dyDescent="0.25">
      <c r="B21" s="1">
        <v>9.7222222222222224E-3</v>
      </c>
      <c r="C21">
        <v>840</v>
      </c>
      <c r="D21">
        <v>0</v>
      </c>
    </row>
    <row r="22" spans="2:4" x14ac:dyDescent="0.25">
      <c r="B22" s="1">
        <v>1.0416666666666666E-2</v>
      </c>
      <c r="C22">
        <v>900</v>
      </c>
      <c r="D22">
        <v>0</v>
      </c>
    </row>
    <row r="23" spans="2:4" x14ac:dyDescent="0.25">
      <c r="B23" s="1">
        <v>1.1111111111111112E-2</v>
      </c>
      <c r="C23">
        <v>960</v>
      </c>
      <c r="D23">
        <v>0</v>
      </c>
    </row>
    <row r="24" spans="2:4" x14ac:dyDescent="0.25">
      <c r="B24" s="1">
        <v>1.1805555555555555E-2</v>
      </c>
      <c r="C24">
        <v>1020</v>
      </c>
      <c r="D24">
        <v>0</v>
      </c>
    </row>
    <row r="25" spans="2:4" x14ac:dyDescent="0.25">
      <c r="B25" s="1">
        <v>1.2499999999999999E-2</v>
      </c>
      <c r="C25">
        <v>1080</v>
      </c>
      <c r="D25">
        <v>0</v>
      </c>
    </row>
    <row r="26" spans="2:4" x14ac:dyDescent="0.25">
      <c r="B26" s="1">
        <v>1.3194444444444444E-2</v>
      </c>
      <c r="C26">
        <v>1140</v>
      </c>
      <c r="D26">
        <v>0</v>
      </c>
    </row>
    <row r="27" spans="2:4" x14ac:dyDescent="0.25">
      <c r="B27" s="1">
        <v>1.3888888888888888E-2</v>
      </c>
      <c r="C27">
        <v>1200</v>
      </c>
      <c r="D27">
        <v>0</v>
      </c>
    </row>
    <row r="28" spans="2:4" x14ac:dyDescent="0.25">
      <c r="B28" s="1">
        <v>1.4583333333333332E-2</v>
      </c>
      <c r="C28">
        <v>1260</v>
      </c>
      <c r="D28">
        <v>0</v>
      </c>
    </row>
    <row r="29" spans="2:4" x14ac:dyDescent="0.25">
      <c r="B29" s="1">
        <v>1.5277777777777777E-2</v>
      </c>
      <c r="C29">
        <v>1320</v>
      </c>
      <c r="D29">
        <v>0</v>
      </c>
    </row>
    <row r="30" spans="2:4" x14ac:dyDescent="0.25">
      <c r="B30" s="1">
        <v>1.5972222222222224E-2</v>
      </c>
      <c r="C30">
        <v>1380</v>
      </c>
      <c r="D30">
        <v>0</v>
      </c>
    </row>
    <row r="31" spans="2:4" x14ac:dyDescent="0.25">
      <c r="B31" s="1">
        <v>1.6666666666666666E-2</v>
      </c>
      <c r="C31">
        <v>1440</v>
      </c>
      <c r="D31">
        <v>0</v>
      </c>
    </row>
    <row r="32" spans="2:4" x14ac:dyDescent="0.25">
      <c r="B32" s="1">
        <v>1.7361111111111112E-2</v>
      </c>
      <c r="C32">
        <v>1500</v>
      </c>
      <c r="D32">
        <v>0</v>
      </c>
    </row>
    <row r="33" spans="2:4" x14ac:dyDescent="0.25">
      <c r="B33" s="1">
        <v>1.8055555555555557E-2</v>
      </c>
      <c r="C33">
        <v>1560</v>
      </c>
      <c r="D33">
        <v>0</v>
      </c>
    </row>
    <row r="34" spans="2:4" x14ac:dyDescent="0.25">
      <c r="B34" s="1">
        <v>1.8749999999999999E-2</v>
      </c>
      <c r="C34">
        <v>1620</v>
      </c>
      <c r="D34">
        <v>0</v>
      </c>
    </row>
    <row r="35" spans="2:4" x14ac:dyDescent="0.25">
      <c r="B35" s="1">
        <v>1.9444444444444445E-2</v>
      </c>
      <c r="C35">
        <v>1680</v>
      </c>
      <c r="D35">
        <v>0</v>
      </c>
    </row>
    <row r="36" spans="2:4" x14ac:dyDescent="0.25">
      <c r="B36" s="1">
        <v>2.013888888888889E-2</v>
      </c>
      <c r="C36">
        <v>1740</v>
      </c>
      <c r="D36">
        <v>0</v>
      </c>
    </row>
    <row r="37" spans="2:4" x14ac:dyDescent="0.25">
      <c r="B37" s="1">
        <v>2.0833333333333332E-2</v>
      </c>
      <c r="C37">
        <v>1800</v>
      </c>
      <c r="D37">
        <v>0</v>
      </c>
    </row>
    <row r="38" spans="2:4" x14ac:dyDescent="0.25">
      <c r="B38" s="1">
        <v>2.1527777777777781E-2</v>
      </c>
      <c r="C38">
        <v>1860</v>
      </c>
      <c r="D38">
        <v>0</v>
      </c>
    </row>
    <row r="39" spans="2:4" x14ac:dyDescent="0.25">
      <c r="B39" s="1">
        <v>2.2222222222222223E-2</v>
      </c>
      <c r="C39">
        <v>1920</v>
      </c>
      <c r="D39">
        <v>0</v>
      </c>
    </row>
    <row r="40" spans="2:4" x14ac:dyDescent="0.25">
      <c r="B40" s="1">
        <v>2.2916666666666669E-2</v>
      </c>
      <c r="C40">
        <v>1980</v>
      </c>
      <c r="D40">
        <v>0</v>
      </c>
    </row>
    <row r="41" spans="2:4" x14ac:dyDescent="0.25">
      <c r="B41" s="1">
        <v>2.361111111111111E-2</v>
      </c>
      <c r="C41">
        <v>2040</v>
      </c>
      <c r="D41">
        <v>0</v>
      </c>
    </row>
    <row r="42" spans="2:4" x14ac:dyDescent="0.25">
      <c r="B42" s="1">
        <v>2.4305555555555556E-2</v>
      </c>
      <c r="C42">
        <v>2100</v>
      </c>
      <c r="D42">
        <v>0</v>
      </c>
    </row>
    <row r="43" spans="2:4" x14ac:dyDescent="0.25">
      <c r="B43" s="1">
        <v>2.4999999999999998E-2</v>
      </c>
      <c r="C43">
        <v>2160</v>
      </c>
      <c r="D43">
        <v>0</v>
      </c>
    </row>
    <row r="44" spans="2:4" x14ac:dyDescent="0.25">
      <c r="B44" s="1">
        <v>2.5694444444444447E-2</v>
      </c>
      <c r="C44">
        <v>2220</v>
      </c>
      <c r="D44">
        <v>0</v>
      </c>
    </row>
    <row r="45" spans="2:4" x14ac:dyDescent="0.25">
      <c r="B45" s="1">
        <v>2.6388888888888889E-2</v>
      </c>
      <c r="C45">
        <v>2280</v>
      </c>
      <c r="D45">
        <v>0</v>
      </c>
    </row>
    <row r="46" spans="2:4" x14ac:dyDescent="0.25">
      <c r="B46" s="1">
        <v>2.7083333333333334E-2</v>
      </c>
      <c r="C46">
        <v>2340</v>
      </c>
      <c r="D46">
        <v>0</v>
      </c>
    </row>
    <row r="47" spans="2:4" x14ac:dyDescent="0.25">
      <c r="B47" s="1">
        <v>2.7777777777777776E-2</v>
      </c>
      <c r="C47">
        <v>2400</v>
      </c>
      <c r="D47">
        <v>0</v>
      </c>
    </row>
    <row r="48" spans="2:4" x14ac:dyDescent="0.25">
      <c r="B48" s="1">
        <v>2.8472222222222222E-2</v>
      </c>
      <c r="C48">
        <v>2460</v>
      </c>
      <c r="D48">
        <v>0</v>
      </c>
    </row>
    <row r="49" spans="2:4" x14ac:dyDescent="0.25">
      <c r="B49" s="1">
        <v>2.9166666666666664E-2</v>
      </c>
      <c r="C49">
        <v>2520</v>
      </c>
      <c r="D49">
        <v>0</v>
      </c>
    </row>
    <row r="50" spans="2:4" x14ac:dyDescent="0.25">
      <c r="B50" s="1">
        <v>2.9861111111111113E-2</v>
      </c>
      <c r="C50">
        <v>2580</v>
      </c>
      <c r="D50">
        <v>0</v>
      </c>
    </row>
    <row r="51" spans="2:4" x14ac:dyDescent="0.25">
      <c r="B51" s="1">
        <v>3.0555555555555555E-2</v>
      </c>
      <c r="C51">
        <v>2640</v>
      </c>
      <c r="D51">
        <v>0</v>
      </c>
    </row>
    <row r="52" spans="2:4" x14ac:dyDescent="0.25">
      <c r="B52" s="1">
        <v>3.125E-2</v>
      </c>
      <c r="C52">
        <v>2700</v>
      </c>
      <c r="D52">
        <v>0</v>
      </c>
    </row>
    <row r="53" spans="2:4" x14ac:dyDescent="0.25">
      <c r="B53" s="1">
        <v>3.1944444444444449E-2</v>
      </c>
      <c r="C53">
        <v>2760</v>
      </c>
      <c r="D53">
        <v>0</v>
      </c>
    </row>
    <row r="54" spans="2:4" x14ac:dyDescent="0.25">
      <c r="B54" s="1">
        <v>3.2638888888888891E-2</v>
      </c>
      <c r="C54">
        <v>2820</v>
      </c>
      <c r="D54">
        <v>0</v>
      </c>
    </row>
    <row r="55" spans="2:4" x14ac:dyDescent="0.25">
      <c r="B55" s="1">
        <v>3.3333333333333333E-2</v>
      </c>
      <c r="C55">
        <v>2880</v>
      </c>
      <c r="D55">
        <v>0</v>
      </c>
    </row>
    <row r="56" spans="2:4" x14ac:dyDescent="0.25">
      <c r="B56" s="1">
        <v>3.4027777777777775E-2</v>
      </c>
      <c r="C56">
        <v>2940</v>
      </c>
      <c r="D56">
        <v>0</v>
      </c>
    </row>
    <row r="57" spans="2:4" x14ac:dyDescent="0.25">
      <c r="B57" s="1">
        <v>3.4722222222222224E-2</v>
      </c>
      <c r="C57">
        <v>3000</v>
      </c>
      <c r="D57">
        <v>0</v>
      </c>
    </row>
    <row r="58" spans="2:4" x14ac:dyDescent="0.25">
      <c r="B58" s="1">
        <v>3.5416666666666666E-2</v>
      </c>
      <c r="C58">
        <v>3060</v>
      </c>
      <c r="D58">
        <v>0</v>
      </c>
    </row>
    <row r="59" spans="2:4" x14ac:dyDescent="0.25">
      <c r="B59" s="1">
        <v>3.6111111111111115E-2</v>
      </c>
      <c r="C59">
        <v>3120</v>
      </c>
      <c r="D59">
        <v>0</v>
      </c>
    </row>
    <row r="60" spans="2:4" x14ac:dyDescent="0.25">
      <c r="B60" s="1">
        <v>3.6805555555555557E-2</v>
      </c>
      <c r="C60">
        <v>3180</v>
      </c>
      <c r="D60">
        <v>0</v>
      </c>
    </row>
    <row r="61" spans="2:4" x14ac:dyDescent="0.25">
      <c r="B61" s="1">
        <v>3.7499999999999999E-2</v>
      </c>
      <c r="C61">
        <v>3240</v>
      </c>
      <c r="D61">
        <v>0</v>
      </c>
    </row>
    <row r="62" spans="2:4" x14ac:dyDescent="0.25">
      <c r="B62" s="1">
        <v>3.8194444444444441E-2</v>
      </c>
      <c r="C62">
        <v>3300</v>
      </c>
      <c r="D62">
        <v>0</v>
      </c>
    </row>
    <row r="63" spans="2:4" x14ac:dyDescent="0.25">
      <c r="B63" s="1">
        <v>3.888888888888889E-2</v>
      </c>
      <c r="C63">
        <v>3360</v>
      </c>
      <c r="D63">
        <v>0</v>
      </c>
    </row>
    <row r="64" spans="2:4" x14ac:dyDescent="0.25">
      <c r="B64" s="1">
        <v>3.9583333333333331E-2</v>
      </c>
      <c r="C64">
        <v>3420</v>
      </c>
      <c r="D64">
        <v>0</v>
      </c>
    </row>
    <row r="65" spans="2:4" x14ac:dyDescent="0.25">
      <c r="B65" s="1">
        <v>4.027777777777778E-2</v>
      </c>
      <c r="C65">
        <v>3480</v>
      </c>
      <c r="D65">
        <v>0</v>
      </c>
    </row>
    <row r="66" spans="2:4" x14ac:dyDescent="0.25">
      <c r="B66" s="1">
        <v>4.0972222222222222E-2</v>
      </c>
      <c r="C66">
        <v>3540</v>
      </c>
      <c r="D66">
        <v>0</v>
      </c>
    </row>
    <row r="67" spans="2:4" x14ac:dyDescent="0.25">
      <c r="B67" s="1">
        <v>4.1666666666666664E-2</v>
      </c>
      <c r="C67">
        <v>3600</v>
      </c>
      <c r="D67">
        <v>0</v>
      </c>
    </row>
    <row r="68" spans="2:4" x14ac:dyDescent="0.25">
      <c r="B68" s="1">
        <v>4.2361111111111106E-2</v>
      </c>
      <c r="C68">
        <v>3660</v>
      </c>
      <c r="D68">
        <v>0</v>
      </c>
    </row>
    <row r="69" spans="2:4" x14ac:dyDescent="0.25">
      <c r="B69" s="1">
        <v>4.3055555555555562E-2</v>
      </c>
      <c r="C69">
        <v>3720</v>
      </c>
      <c r="D69">
        <v>0</v>
      </c>
    </row>
    <row r="70" spans="2:4" x14ac:dyDescent="0.25">
      <c r="B70" s="1">
        <v>4.3750000000000004E-2</v>
      </c>
      <c r="C70">
        <v>3780</v>
      </c>
      <c r="D70">
        <v>0</v>
      </c>
    </row>
    <row r="71" spans="2:4" x14ac:dyDescent="0.25">
      <c r="B71" s="1">
        <v>4.4444444444444446E-2</v>
      </c>
      <c r="C71">
        <v>3840</v>
      </c>
      <c r="D71">
        <v>0</v>
      </c>
    </row>
    <row r="72" spans="2:4" x14ac:dyDescent="0.25">
      <c r="B72" s="1">
        <v>4.5138888888888888E-2</v>
      </c>
      <c r="C72">
        <v>3900</v>
      </c>
      <c r="D72">
        <v>0</v>
      </c>
    </row>
    <row r="73" spans="2:4" x14ac:dyDescent="0.25">
      <c r="B73" s="1">
        <v>4.5833333333333337E-2</v>
      </c>
      <c r="C73">
        <v>3960</v>
      </c>
      <c r="D73">
        <v>0</v>
      </c>
    </row>
    <row r="74" spans="2:4" x14ac:dyDescent="0.25">
      <c r="B74" s="1">
        <v>4.6527777777777779E-2</v>
      </c>
      <c r="C74">
        <v>4020</v>
      </c>
      <c r="D74">
        <v>0</v>
      </c>
    </row>
    <row r="75" spans="2:4" x14ac:dyDescent="0.25">
      <c r="B75" s="1">
        <v>4.7222222222222221E-2</v>
      </c>
      <c r="C75">
        <v>4080</v>
      </c>
      <c r="D75">
        <v>0</v>
      </c>
    </row>
    <row r="76" spans="2:4" x14ac:dyDescent="0.25">
      <c r="B76" s="1">
        <v>4.7916666666666663E-2</v>
      </c>
      <c r="C76">
        <v>4140</v>
      </c>
      <c r="D76">
        <v>0</v>
      </c>
    </row>
    <row r="77" spans="2:4" x14ac:dyDescent="0.25">
      <c r="B77" s="1">
        <v>4.8611111111111112E-2</v>
      </c>
      <c r="C77">
        <v>4200</v>
      </c>
      <c r="D77">
        <v>0</v>
      </c>
    </row>
    <row r="78" spans="2:4" x14ac:dyDescent="0.25">
      <c r="B78" s="1">
        <v>4.9305555555555554E-2</v>
      </c>
      <c r="C78">
        <v>4260</v>
      </c>
      <c r="D78">
        <v>0</v>
      </c>
    </row>
    <row r="79" spans="2:4" x14ac:dyDescent="0.25">
      <c r="B79" s="1">
        <v>4.9999999999999996E-2</v>
      </c>
      <c r="C79">
        <v>4320</v>
      </c>
      <c r="D79">
        <v>0</v>
      </c>
    </row>
    <row r="80" spans="2:4" x14ac:dyDescent="0.25">
      <c r="B80" s="1">
        <v>5.0694444444444452E-2</v>
      </c>
      <c r="C80">
        <v>4380</v>
      </c>
      <c r="D80">
        <v>0</v>
      </c>
    </row>
    <row r="81" spans="2:4" x14ac:dyDescent="0.25">
      <c r="B81" s="1">
        <v>5.1388888888888894E-2</v>
      </c>
      <c r="C81">
        <v>4440</v>
      </c>
      <c r="D81">
        <v>0</v>
      </c>
    </row>
    <row r="82" spans="2:4" x14ac:dyDescent="0.25">
      <c r="B82" s="1">
        <v>5.2083333333333336E-2</v>
      </c>
      <c r="C82">
        <v>4500</v>
      </c>
      <c r="D82">
        <v>0</v>
      </c>
    </row>
    <row r="83" spans="2:4" x14ac:dyDescent="0.25">
      <c r="B83" s="1">
        <v>5.2777777777777778E-2</v>
      </c>
      <c r="C83">
        <v>4560</v>
      </c>
      <c r="D83">
        <v>0</v>
      </c>
    </row>
    <row r="84" spans="2:4" x14ac:dyDescent="0.25">
      <c r="B84" s="1">
        <v>5.347222222222222E-2</v>
      </c>
      <c r="C84">
        <v>4620</v>
      </c>
      <c r="D84">
        <v>0</v>
      </c>
    </row>
    <row r="85" spans="2:4" x14ac:dyDescent="0.25">
      <c r="B85" s="1">
        <v>5.4166666666666669E-2</v>
      </c>
      <c r="C85">
        <v>4680</v>
      </c>
      <c r="D85">
        <v>0</v>
      </c>
    </row>
    <row r="86" spans="2:4" x14ac:dyDescent="0.25">
      <c r="B86" s="1">
        <v>5.486111111111111E-2</v>
      </c>
      <c r="C86">
        <v>4740</v>
      </c>
      <c r="D86">
        <v>0</v>
      </c>
    </row>
    <row r="87" spans="2:4" x14ac:dyDescent="0.25">
      <c r="B87" s="1">
        <v>5.5555555555555552E-2</v>
      </c>
      <c r="C87">
        <v>4800</v>
      </c>
      <c r="D87">
        <v>0</v>
      </c>
    </row>
    <row r="88" spans="2:4" x14ac:dyDescent="0.25">
      <c r="B88" s="1">
        <v>5.6250000000000001E-2</v>
      </c>
      <c r="C88">
        <v>4860</v>
      </c>
      <c r="D88">
        <v>0</v>
      </c>
    </row>
    <row r="89" spans="2:4" x14ac:dyDescent="0.25">
      <c r="B89" s="1">
        <v>5.6944444444444443E-2</v>
      </c>
      <c r="C89">
        <v>4920</v>
      </c>
      <c r="D89">
        <v>0</v>
      </c>
    </row>
    <row r="90" spans="2:4" x14ac:dyDescent="0.25">
      <c r="B90" s="1">
        <v>5.7638888888888885E-2</v>
      </c>
      <c r="C90">
        <v>4980</v>
      </c>
      <c r="D90">
        <v>0</v>
      </c>
    </row>
    <row r="91" spans="2:4" x14ac:dyDescent="0.25">
      <c r="B91" s="1">
        <v>5.8333333333333327E-2</v>
      </c>
      <c r="C91">
        <v>5040</v>
      </c>
      <c r="D91">
        <v>0</v>
      </c>
    </row>
    <row r="92" spans="2:4" x14ac:dyDescent="0.25">
      <c r="B92" s="1">
        <v>5.9027777777777783E-2</v>
      </c>
      <c r="C92">
        <v>5100</v>
      </c>
      <c r="D92">
        <v>0</v>
      </c>
    </row>
    <row r="93" spans="2:4" x14ac:dyDescent="0.25">
      <c r="B93" s="1">
        <v>5.9722222222222225E-2</v>
      </c>
      <c r="C93">
        <v>5160</v>
      </c>
      <c r="D93">
        <v>0</v>
      </c>
    </row>
    <row r="94" spans="2:4" x14ac:dyDescent="0.25">
      <c r="B94" s="1">
        <v>6.0416666666666667E-2</v>
      </c>
      <c r="C94">
        <v>5220</v>
      </c>
      <c r="D94">
        <v>0</v>
      </c>
    </row>
    <row r="95" spans="2:4" x14ac:dyDescent="0.25">
      <c r="B95" s="1">
        <v>6.1111111111111116E-2</v>
      </c>
      <c r="C95">
        <v>5280</v>
      </c>
      <c r="D95">
        <v>0</v>
      </c>
    </row>
    <row r="96" spans="2:4" x14ac:dyDescent="0.25">
      <c r="B96" s="1">
        <v>6.1805555555555558E-2</v>
      </c>
      <c r="C96">
        <v>5340</v>
      </c>
      <c r="D96">
        <v>0</v>
      </c>
    </row>
    <row r="97" spans="2:4" x14ac:dyDescent="0.25">
      <c r="B97" s="1">
        <v>6.25E-2</v>
      </c>
      <c r="C97">
        <v>5400</v>
      </c>
      <c r="D97">
        <v>0</v>
      </c>
    </row>
    <row r="98" spans="2:4" x14ac:dyDescent="0.25">
      <c r="B98" s="1">
        <v>6.3194444444444442E-2</v>
      </c>
      <c r="C98">
        <v>5460</v>
      </c>
      <c r="D98">
        <v>0</v>
      </c>
    </row>
    <row r="99" spans="2:4" x14ac:dyDescent="0.25">
      <c r="B99" s="1">
        <v>6.3888888888888884E-2</v>
      </c>
      <c r="C99">
        <v>5520</v>
      </c>
      <c r="D99">
        <v>0</v>
      </c>
    </row>
    <row r="100" spans="2:4" x14ac:dyDescent="0.25">
      <c r="B100" s="1">
        <v>6.458333333333334E-2</v>
      </c>
      <c r="C100">
        <v>5580</v>
      </c>
      <c r="D100">
        <v>0</v>
      </c>
    </row>
    <row r="101" spans="2:4" x14ac:dyDescent="0.25">
      <c r="B101" s="1">
        <v>6.5277777777777782E-2</v>
      </c>
      <c r="C101">
        <v>5640</v>
      </c>
      <c r="D101">
        <v>0</v>
      </c>
    </row>
    <row r="102" spans="2:4" x14ac:dyDescent="0.25">
      <c r="B102" s="1">
        <v>6.5972222222222224E-2</v>
      </c>
      <c r="C102">
        <v>5700</v>
      </c>
      <c r="D102">
        <v>0</v>
      </c>
    </row>
    <row r="103" spans="2:4" x14ac:dyDescent="0.25">
      <c r="B103" s="1">
        <v>6.6666666666666666E-2</v>
      </c>
      <c r="C103">
        <v>5760</v>
      </c>
      <c r="D103">
        <v>0</v>
      </c>
    </row>
    <row r="104" spans="2:4" x14ac:dyDescent="0.25">
      <c r="B104" s="1">
        <v>6.7361111111111108E-2</v>
      </c>
      <c r="C104">
        <v>5820</v>
      </c>
      <c r="D104">
        <v>0</v>
      </c>
    </row>
    <row r="105" spans="2:4" x14ac:dyDescent="0.25">
      <c r="B105" s="1">
        <v>6.805555555555555E-2</v>
      </c>
      <c r="C105">
        <v>5880</v>
      </c>
      <c r="D105">
        <v>0</v>
      </c>
    </row>
    <row r="106" spans="2:4" x14ac:dyDescent="0.25">
      <c r="B106" s="1">
        <v>6.8749999999999992E-2</v>
      </c>
      <c r="C106">
        <v>5940</v>
      </c>
      <c r="D106">
        <v>0</v>
      </c>
    </row>
    <row r="107" spans="2:4" x14ac:dyDescent="0.25">
      <c r="B107" s="1">
        <v>6.9444444444444434E-2</v>
      </c>
      <c r="C107">
        <v>6000</v>
      </c>
      <c r="D107">
        <v>0</v>
      </c>
    </row>
    <row r="108" spans="2:4" x14ac:dyDescent="0.25">
      <c r="B108" s="1">
        <v>7.013888888888889E-2</v>
      </c>
      <c r="C108">
        <v>6060</v>
      </c>
      <c r="D108">
        <v>0</v>
      </c>
    </row>
    <row r="109" spans="2:4" x14ac:dyDescent="0.25">
      <c r="B109" s="1">
        <v>7.0833333333333331E-2</v>
      </c>
      <c r="C109">
        <v>6120</v>
      </c>
      <c r="D109">
        <v>0</v>
      </c>
    </row>
    <row r="110" spans="2:4" x14ac:dyDescent="0.25">
      <c r="B110" s="1">
        <v>7.1527777777777787E-2</v>
      </c>
      <c r="C110">
        <v>6180</v>
      </c>
      <c r="D110">
        <v>0</v>
      </c>
    </row>
    <row r="111" spans="2:4" x14ac:dyDescent="0.25">
      <c r="B111" s="1">
        <v>7.2222222222222229E-2</v>
      </c>
      <c r="C111">
        <v>6240</v>
      </c>
      <c r="D111">
        <v>0</v>
      </c>
    </row>
    <row r="112" spans="2:4" x14ac:dyDescent="0.25">
      <c r="B112" s="1">
        <v>7.2916666666666671E-2</v>
      </c>
      <c r="C112">
        <v>6300</v>
      </c>
      <c r="D112">
        <v>0</v>
      </c>
    </row>
    <row r="113" spans="2:4" x14ac:dyDescent="0.25">
      <c r="B113" s="1">
        <v>7.3611111111111113E-2</v>
      </c>
      <c r="C113">
        <v>6360</v>
      </c>
      <c r="D113">
        <v>0</v>
      </c>
    </row>
    <row r="114" spans="2:4" x14ac:dyDescent="0.25">
      <c r="B114" s="1">
        <v>7.4305555555555555E-2</v>
      </c>
      <c r="C114">
        <v>6420</v>
      </c>
      <c r="D114">
        <v>0</v>
      </c>
    </row>
    <row r="115" spans="2:4" x14ac:dyDescent="0.25">
      <c r="B115" s="1">
        <v>7.4999999999999997E-2</v>
      </c>
      <c r="C115">
        <v>6480</v>
      </c>
      <c r="D115">
        <v>0</v>
      </c>
    </row>
    <row r="116" spans="2:4" x14ac:dyDescent="0.25">
      <c r="B116" s="1">
        <v>7.5694444444444439E-2</v>
      </c>
      <c r="C116">
        <v>6540</v>
      </c>
      <c r="D116">
        <v>0</v>
      </c>
    </row>
    <row r="117" spans="2:4" x14ac:dyDescent="0.25">
      <c r="B117" s="1">
        <v>7.6388888888888895E-2</v>
      </c>
      <c r="C117">
        <v>6600</v>
      </c>
      <c r="D117">
        <v>0</v>
      </c>
    </row>
    <row r="118" spans="2:4" x14ac:dyDescent="0.25">
      <c r="B118" s="1">
        <v>7.7083333333333337E-2</v>
      </c>
      <c r="C118">
        <v>6660</v>
      </c>
      <c r="D118">
        <v>0</v>
      </c>
    </row>
    <row r="119" spans="2:4" x14ac:dyDescent="0.25">
      <c r="B119" s="1">
        <v>7.7777777777777779E-2</v>
      </c>
      <c r="C119">
        <v>6720</v>
      </c>
      <c r="D119">
        <v>0</v>
      </c>
    </row>
    <row r="120" spans="2:4" x14ac:dyDescent="0.25">
      <c r="B120" s="1">
        <v>7.8472222222222221E-2</v>
      </c>
      <c r="C120">
        <v>6780</v>
      </c>
      <c r="D120">
        <v>0</v>
      </c>
    </row>
    <row r="121" spans="2:4" x14ac:dyDescent="0.25">
      <c r="B121" s="1">
        <v>7.9166666666666663E-2</v>
      </c>
      <c r="C121">
        <v>6840</v>
      </c>
      <c r="D121">
        <v>0</v>
      </c>
    </row>
    <row r="122" spans="2:4" x14ac:dyDescent="0.25">
      <c r="B122" s="1">
        <v>7.9861111111111105E-2</v>
      </c>
      <c r="C122">
        <v>6900</v>
      </c>
      <c r="D122">
        <v>0</v>
      </c>
    </row>
    <row r="123" spans="2:4" x14ac:dyDescent="0.25">
      <c r="B123" s="1">
        <v>8.0555555555555561E-2</v>
      </c>
      <c r="C123">
        <v>6960</v>
      </c>
      <c r="D123">
        <v>0</v>
      </c>
    </row>
    <row r="124" spans="2:4" x14ac:dyDescent="0.25">
      <c r="B124" s="1">
        <v>8.1250000000000003E-2</v>
      </c>
      <c r="C124">
        <v>7020</v>
      </c>
      <c r="D124">
        <v>0</v>
      </c>
    </row>
    <row r="125" spans="2:4" x14ac:dyDescent="0.25">
      <c r="B125" s="1">
        <v>8.1944444444444445E-2</v>
      </c>
      <c r="C125">
        <v>7080</v>
      </c>
      <c r="D125">
        <v>0</v>
      </c>
    </row>
    <row r="126" spans="2:4" x14ac:dyDescent="0.25">
      <c r="B126" s="1">
        <v>8.2638888888888887E-2</v>
      </c>
      <c r="C126">
        <v>7140</v>
      </c>
      <c r="D126">
        <v>0</v>
      </c>
    </row>
    <row r="127" spans="2:4" x14ac:dyDescent="0.25">
      <c r="B127" s="1">
        <v>8.3333333333333329E-2</v>
      </c>
      <c r="C127">
        <v>7200</v>
      </c>
      <c r="D127">
        <v>0</v>
      </c>
    </row>
    <row r="128" spans="2:4" x14ac:dyDescent="0.25">
      <c r="B128" s="1">
        <v>8.4027777777777771E-2</v>
      </c>
      <c r="C128">
        <v>7260</v>
      </c>
      <c r="D128">
        <v>0</v>
      </c>
    </row>
    <row r="129" spans="2:4" x14ac:dyDescent="0.25">
      <c r="B129" s="1">
        <v>8.4722222222222213E-2</v>
      </c>
      <c r="C129">
        <v>7320</v>
      </c>
      <c r="D129">
        <v>0</v>
      </c>
    </row>
    <row r="130" spans="2:4" x14ac:dyDescent="0.25">
      <c r="B130" s="1">
        <v>8.5416666666666655E-2</v>
      </c>
      <c r="C130">
        <v>7380</v>
      </c>
      <c r="D130">
        <v>0</v>
      </c>
    </row>
    <row r="131" spans="2:4" x14ac:dyDescent="0.25">
      <c r="B131" s="1">
        <v>8.6111111111111124E-2</v>
      </c>
      <c r="C131">
        <v>7440</v>
      </c>
      <c r="D131">
        <v>0</v>
      </c>
    </row>
    <row r="132" spans="2:4" x14ac:dyDescent="0.25">
      <c r="B132" s="1">
        <v>8.6805555555555566E-2</v>
      </c>
      <c r="C132">
        <v>7500</v>
      </c>
      <c r="D132">
        <v>0</v>
      </c>
    </row>
    <row r="133" spans="2:4" x14ac:dyDescent="0.25">
      <c r="B133" s="1">
        <v>8.7500000000000008E-2</v>
      </c>
      <c r="C133">
        <v>7560</v>
      </c>
      <c r="D133">
        <v>0</v>
      </c>
    </row>
    <row r="134" spans="2:4" x14ac:dyDescent="0.25">
      <c r="B134" s="1">
        <v>8.819444444444445E-2</v>
      </c>
      <c r="C134">
        <v>7620</v>
      </c>
      <c r="D134">
        <v>0</v>
      </c>
    </row>
    <row r="135" spans="2:4" x14ac:dyDescent="0.25">
      <c r="B135" s="1">
        <v>8.8888888888888892E-2</v>
      </c>
      <c r="C135">
        <v>7680</v>
      </c>
      <c r="D135">
        <v>0</v>
      </c>
    </row>
    <row r="136" spans="2:4" x14ac:dyDescent="0.25">
      <c r="B136" s="1">
        <v>8.9583333333333334E-2</v>
      </c>
      <c r="C136">
        <v>7740</v>
      </c>
      <c r="D136">
        <v>0</v>
      </c>
    </row>
    <row r="137" spans="2:4" x14ac:dyDescent="0.25">
      <c r="B137" s="1">
        <v>9.0277777777777776E-2</v>
      </c>
      <c r="C137">
        <v>7800</v>
      </c>
      <c r="D137">
        <v>0</v>
      </c>
    </row>
    <row r="138" spans="2:4" x14ac:dyDescent="0.25">
      <c r="B138" s="1">
        <v>9.0972222222222218E-2</v>
      </c>
      <c r="C138">
        <v>7860</v>
      </c>
      <c r="D138">
        <v>0</v>
      </c>
    </row>
    <row r="139" spans="2:4" x14ac:dyDescent="0.25">
      <c r="B139" s="1">
        <v>9.1666666666666674E-2</v>
      </c>
      <c r="C139">
        <v>7920</v>
      </c>
      <c r="D139">
        <v>0</v>
      </c>
    </row>
    <row r="140" spans="2:4" x14ac:dyDescent="0.25">
      <c r="B140" s="1">
        <v>9.2361111111111116E-2</v>
      </c>
      <c r="C140">
        <v>7980</v>
      </c>
      <c r="D140">
        <v>0</v>
      </c>
    </row>
    <row r="141" spans="2:4" x14ac:dyDescent="0.25">
      <c r="B141" s="1">
        <v>9.3055555555555558E-2</v>
      </c>
      <c r="C141">
        <v>8040</v>
      </c>
      <c r="D141">
        <v>0</v>
      </c>
    </row>
    <row r="142" spans="2:4" x14ac:dyDescent="0.25">
      <c r="B142" s="1">
        <v>9.375E-2</v>
      </c>
      <c r="C142">
        <v>8100</v>
      </c>
      <c r="D142">
        <v>0</v>
      </c>
    </row>
    <row r="143" spans="2:4" x14ac:dyDescent="0.25">
      <c r="B143" s="1">
        <v>9.4444444444444442E-2</v>
      </c>
      <c r="C143">
        <v>8160</v>
      </c>
      <c r="D143">
        <v>0</v>
      </c>
    </row>
    <row r="144" spans="2:4" x14ac:dyDescent="0.25">
      <c r="B144" s="1">
        <v>9.5138888888888884E-2</v>
      </c>
      <c r="C144">
        <v>8220</v>
      </c>
      <c r="D144">
        <v>0</v>
      </c>
    </row>
    <row r="145" spans="2:4" x14ac:dyDescent="0.25">
      <c r="B145" s="1">
        <v>9.5833333333333326E-2</v>
      </c>
      <c r="C145">
        <v>8280</v>
      </c>
      <c r="D145">
        <v>0</v>
      </c>
    </row>
    <row r="146" spans="2:4" x14ac:dyDescent="0.25">
      <c r="B146" s="1">
        <v>9.6527777777777768E-2</v>
      </c>
      <c r="C146">
        <v>8340</v>
      </c>
      <c r="D146">
        <v>0</v>
      </c>
    </row>
    <row r="147" spans="2:4" x14ac:dyDescent="0.25">
      <c r="B147" s="1">
        <v>9.7222222222222224E-2</v>
      </c>
      <c r="C147">
        <v>8400</v>
      </c>
      <c r="D147">
        <v>0</v>
      </c>
    </row>
    <row r="148" spans="2:4" x14ac:dyDescent="0.25">
      <c r="B148" s="1">
        <v>9.7916666666666666E-2</v>
      </c>
      <c r="C148">
        <v>8460</v>
      </c>
      <c r="D148">
        <v>0</v>
      </c>
    </row>
    <row r="149" spans="2:4" x14ac:dyDescent="0.25">
      <c r="B149" s="1">
        <v>9.8611111111111108E-2</v>
      </c>
      <c r="C149">
        <v>8520</v>
      </c>
      <c r="D149">
        <v>0</v>
      </c>
    </row>
    <row r="150" spans="2:4" x14ac:dyDescent="0.25">
      <c r="B150" s="1">
        <v>9.930555555555555E-2</v>
      </c>
      <c r="C150">
        <v>8580</v>
      </c>
      <c r="D150">
        <v>0</v>
      </c>
    </row>
    <row r="151" spans="2:4" x14ac:dyDescent="0.25">
      <c r="B151" s="1">
        <v>9.9999999999999992E-2</v>
      </c>
      <c r="C151">
        <v>8640</v>
      </c>
      <c r="D151">
        <v>0</v>
      </c>
    </row>
    <row r="152" spans="2:4" x14ac:dyDescent="0.25">
      <c r="B152" s="1">
        <v>0.10069444444444443</v>
      </c>
      <c r="C152">
        <v>8700</v>
      </c>
      <c r="D152">
        <v>0</v>
      </c>
    </row>
    <row r="153" spans="2:4" x14ac:dyDescent="0.25">
      <c r="B153" s="1">
        <v>0.1013888888888889</v>
      </c>
      <c r="C153">
        <v>8760</v>
      </c>
      <c r="D153">
        <v>0</v>
      </c>
    </row>
    <row r="154" spans="2:4" x14ac:dyDescent="0.25">
      <c r="B154" s="1">
        <v>0.10208333333333335</v>
      </c>
      <c r="C154">
        <v>8820</v>
      </c>
      <c r="D154">
        <v>0</v>
      </c>
    </row>
    <row r="155" spans="2:4" x14ac:dyDescent="0.25">
      <c r="B155" s="1">
        <v>0.10277777777777779</v>
      </c>
      <c r="C155">
        <v>8880</v>
      </c>
      <c r="D155">
        <v>0</v>
      </c>
    </row>
    <row r="156" spans="2:4" x14ac:dyDescent="0.25">
      <c r="B156" s="1">
        <v>0.10347222222222223</v>
      </c>
      <c r="C156">
        <v>8940</v>
      </c>
      <c r="D156">
        <v>0</v>
      </c>
    </row>
    <row r="157" spans="2:4" x14ac:dyDescent="0.25">
      <c r="B157" s="1">
        <v>0.10416666666666667</v>
      </c>
      <c r="C157">
        <v>9000</v>
      </c>
      <c r="D157">
        <v>0</v>
      </c>
    </row>
    <row r="158" spans="2:4" x14ac:dyDescent="0.25">
      <c r="B158" s="1">
        <v>0.10486111111111111</v>
      </c>
      <c r="C158">
        <v>9060</v>
      </c>
      <c r="D158">
        <v>0</v>
      </c>
    </row>
    <row r="159" spans="2:4" x14ac:dyDescent="0.25">
      <c r="B159" s="1">
        <v>0.10555555555555556</v>
      </c>
      <c r="C159">
        <v>9120</v>
      </c>
      <c r="D159">
        <v>0</v>
      </c>
    </row>
    <row r="160" spans="2:4" x14ac:dyDescent="0.25">
      <c r="B160" s="1">
        <v>0.10625</v>
      </c>
      <c r="C160">
        <v>9180</v>
      </c>
      <c r="D160">
        <v>0</v>
      </c>
    </row>
    <row r="161" spans="2:4" x14ac:dyDescent="0.25">
      <c r="B161" s="1">
        <v>0.10694444444444444</v>
      </c>
      <c r="C161">
        <v>9240</v>
      </c>
      <c r="D161">
        <v>0</v>
      </c>
    </row>
    <row r="162" spans="2:4" x14ac:dyDescent="0.25">
      <c r="B162" s="1">
        <v>0.1076388888888889</v>
      </c>
      <c r="C162">
        <v>9300</v>
      </c>
      <c r="D162">
        <v>0</v>
      </c>
    </row>
    <row r="163" spans="2:4" x14ac:dyDescent="0.25">
      <c r="B163" s="1">
        <v>0.10833333333333334</v>
      </c>
      <c r="C163">
        <v>9360</v>
      </c>
      <c r="D163">
        <v>0</v>
      </c>
    </row>
    <row r="164" spans="2:4" x14ac:dyDescent="0.25">
      <c r="B164" s="1">
        <v>0.10902777777777778</v>
      </c>
      <c r="C164">
        <v>9420</v>
      </c>
      <c r="D164">
        <v>0</v>
      </c>
    </row>
    <row r="165" spans="2:4" x14ac:dyDescent="0.25">
      <c r="B165" s="1">
        <v>0.10972222222222222</v>
      </c>
      <c r="C165">
        <v>9480</v>
      </c>
      <c r="D165">
        <v>0</v>
      </c>
    </row>
    <row r="166" spans="2:4" x14ac:dyDescent="0.25">
      <c r="B166" s="1">
        <v>0.11041666666666666</v>
      </c>
      <c r="C166">
        <v>9540</v>
      </c>
      <c r="D166">
        <v>0</v>
      </c>
    </row>
    <row r="167" spans="2:4" x14ac:dyDescent="0.25">
      <c r="B167" s="1">
        <v>0.1111111111111111</v>
      </c>
      <c r="C167">
        <v>9600</v>
      </c>
      <c r="D167">
        <v>0</v>
      </c>
    </row>
    <row r="168" spans="2:4" x14ac:dyDescent="0.25">
      <c r="B168" s="1">
        <v>0.11180555555555556</v>
      </c>
      <c r="C168">
        <v>9660</v>
      </c>
      <c r="D168">
        <v>0</v>
      </c>
    </row>
    <row r="169" spans="2:4" x14ac:dyDescent="0.25">
      <c r="B169" s="1">
        <v>0.1125</v>
      </c>
      <c r="C169">
        <v>9720</v>
      </c>
      <c r="D169">
        <v>0</v>
      </c>
    </row>
    <row r="170" spans="2:4" x14ac:dyDescent="0.25">
      <c r="B170" s="1">
        <v>0.11319444444444444</v>
      </c>
      <c r="C170">
        <v>9780</v>
      </c>
      <c r="D170">
        <v>0</v>
      </c>
    </row>
    <row r="171" spans="2:4" x14ac:dyDescent="0.25">
      <c r="B171" s="1">
        <v>0.11388888888888889</v>
      </c>
      <c r="C171">
        <v>9840</v>
      </c>
      <c r="D171">
        <v>0</v>
      </c>
    </row>
    <row r="172" spans="2:4" x14ac:dyDescent="0.25">
      <c r="B172" s="1">
        <v>0.11458333333333333</v>
      </c>
      <c r="C172">
        <v>9900</v>
      </c>
      <c r="D172">
        <v>0</v>
      </c>
    </row>
    <row r="173" spans="2:4" x14ac:dyDescent="0.25">
      <c r="B173" s="1">
        <v>0.11527777777777777</v>
      </c>
      <c r="C173">
        <v>9960</v>
      </c>
      <c r="D173">
        <v>0</v>
      </c>
    </row>
    <row r="174" spans="2:4" x14ac:dyDescent="0.25">
      <c r="B174" s="1">
        <v>0.11597222222222221</v>
      </c>
      <c r="C174">
        <v>10020</v>
      </c>
      <c r="D174">
        <v>0</v>
      </c>
    </row>
    <row r="175" spans="2:4" x14ac:dyDescent="0.25">
      <c r="B175" s="1">
        <v>0.11666666666666665</v>
      </c>
      <c r="C175">
        <v>10080</v>
      </c>
      <c r="D175">
        <v>0</v>
      </c>
    </row>
    <row r="176" spans="2:4" x14ac:dyDescent="0.25">
      <c r="B176" s="1">
        <v>0.1173611111111111</v>
      </c>
      <c r="C176">
        <v>10140</v>
      </c>
      <c r="D176">
        <v>0</v>
      </c>
    </row>
    <row r="177" spans="2:4" x14ac:dyDescent="0.25">
      <c r="B177" s="1">
        <v>0.11805555555555557</v>
      </c>
      <c r="C177">
        <v>10200</v>
      </c>
      <c r="D177">
        <v>0</v>
      </c>
    </row>
    <row r="178" spans="2:4" x14ac:dyDescent="0.25">
      <c r="B178" s="1">
        <v>0.11875000000000001</v>
      </c>
      <c r="C178">
        <v>10260</v>
      </c>
      <c r="D178">
        <v>0</v>
      </c>
    </row>
    <row r="179" spans="2:4" x14ac:dyDescent="0.25">
      <c r="B179" s="1">
        <v>0.11944444444444445</v>
      </c>
      <c r="C179">
        <v>10320</v>
      </c>
      <c r="D179">
        <v>0</v>
      </c>
    </row>
    <row r="180" spans="2:4" x14ac:dyDescent="0.25">
      <c r="B180" s="1">
        <v>0.12013888888888889</v>
      </c>
      <c r="C180">
        <v>10380</v>
      </c>
      <c r="D180">
        <v>0</v>
      </c>
    </row>
    <row r="181" spans="2:4" x14ac:dyDescent="0.25">
      <c r="B181" s="1">
        <v>0.12083333333333333</v>
      </c>
      <c r="C181">
        <v>10440</v>
      </c>
      <c r="D181">
        <v>0</v>
      </c>
    </row>
    <row r="182" spans="2:4" x14ac:dyDescent="0.25">
      <c r="B182" s="1">
        <v>0.12152777777777778</v>
      </c>
      <c r="C182">
        <v>10500</v>
      </c>
      <c r="D182">
        <v>0</v>
      </c>
    </row>
    <row r="183" spans="2:4" x14ac:dyDescent="0.25">
      <c r="B183" s="1">
        <v>0.12222222222222223</v>
      </c>
      <c r="C183">
        <v>10560</v>
      </c>
      <c r="D183">
        <v>0</v>
      </c>
    </row>
    <row r="184" spans="2:4" x14ac:dyDescent="0.25">
      <c r="B184" s="1">
        <v>0.12291666666666667</v>
      </c>
      <c r="C184">
        <v>10620</v>
      </c>
      <c r="D184">
        <v>0</v>
      </c>
    </row>
    <row r="185" spans="2:4" x14ac:dyDescent="0.25">
      <c r="B185" s="1">
        <v>0.12361111111111112</v>
      </c>
      <c r="C185">
        <v>10680</v>
      </c>
      <c r="D185">
        <v>0</v>
      </c>
    </row>
    <row r="186" spans="2:4" x14ac:dyDescent="0.25">
      <c r="B186" s="1">
        <v>0.12430555555555556</v>
      </c>
      <c r="C186">
        <v>10740</v>
      </c>
      <c r="D186">
        <v>0</v>
      </c>
    </row>
    <row r="187" spans="2:4" x14ac:dyDescent="0.25">
      <c r="B187" s="1">
        <v>0.125</v>
      </c>
      <c r="C187">
        <v>10800</v>
      </c>
      <c r="D187">
        <v>0</v>
      </c>
    </row>
    <row r="188" spans="2:4" x14ac:dyDescent="0.25">
      <c r="B188" s="1">
        <v>0.12569444444444444</v>
      </c>
      <c r="C188">
        <v>10860</v>
      </c>
      <c r="D188">
        <v>0</v>
      </c>
    </row>
    <row r="189" spans="2:4" x14ac:dyDescent="0.25">
      <c r="B189" s="1">
        <v>0.12638888888888888</v>
      </c>
      <c r="C189">
        <v>10920</v>
      </c>
      <c r="D189">
        <v>0</v>
      </c>
    </row>
    <row r="190" spans="2:4" x14ac:dyDescent="0.25">
      <c r="B190" s="1">
        <v>0.12708333333333333</v>
      </c>
      <c r="C190">
        <v>10980</v>
      </c>
      <c r="D190">
        <v>0</v>
      </c>
    </row>
    <row r="191" spans="2:4" x14ac:dyDescent="0.25">
      <c r="B191" s="1">
        <v>0.1277777777777778</v>
      </c>
      <c r="C191">
        <v>11040</v>
      </c>
      <c r="D191">
        <v>0</v>
      </c>
    </row>
    <row r="192" spans="2:4" x14ac:dyDescent="0.25">
      <c r="B192" s="1">
        <v>0.12847222222222224</v>
      </c>
      <c r="C192">
        <v>11100</v>
      </c>
      <c r="D192">
        <v>0</v>
      </c>
    </row>
    <row r="193" spans="2:4" x14ac:dyDescent="0.25">
      <c r="B193" s="1">
        <v>0.12916666666666668</v>
      </c>
      <c r="C193">
        <v>11160</v>
      </c>
      <c r="D193">
        <v>0</v>
      </c>
    </row>
    <row r="194" spans="2:4" x14ac:dyDescent="0.25">
      <c r="B194" s="1">
        <v>0.12986111111111112</v>
      </c>
      <c r="C194">
        <v>11220</v>
      </c>
      <c r="D194">
        <v>0</v>
      </c>
    </row>
    <row r="195" spans="2:4" x14ac:dyDescent="0.25">
      <c r="B195" s="1">
        <v>0.13055555555555556</v>
      </c>
      <c r="C195">
        <v>11280</v>
      </c>
      <c r="D195">
        <v>0</v>
      </c>
    </row>
    <row r="196" spans="2:4" x14ac:dyDescent="0.25">
      <c r="B196" s="1">
        <v>0.13125000000000001</v>
      </c>
      <c r="C196">
        <v>11340</v>
      </c>
      <c r="D196">
        <v>0</v>
      </c>
    </row>
    <row r="197" spans="2:4" x14ac:dyDescent="0.25">
      <c r="B197" s="1">
        <v>0.13194444444444445</v>
      </c>
      <c r="C197">
        <v>11400</v>
      </c>
      <c r="D197">
        <v>0</v>
      </c>
    </row>
    <row r="198" spans="2:4" x14ac:dyDescent="0.25">
      <c r="B198" s="1">
        <v>0.13263888888888889</v>
      </c>
      <c r="C198">
        <v>11460</v>
      </c>
      <c r="D198">
        <v>0</v>
      </c>
    </row>
    <row r="199" spans="2:4" x14ac:dyDescent="0.25">
      <c r="B199" s="1">
        <v>0.13333333333333333</v>
      </c>
      <c r="C199">
        <v>11520</v>
      </c>
      <c r="D199">
        <v>0</v>
      </c>
    </row>
    <row r="200" spans="2:4" x14ac:dyDescent="0.25">
      <c r="B200" s="1">
        <v>0.13402777777777777</v>
      </c>
      <c r="C200">
        <v>11580</v>
      </c>
      <c r="D200">
        <v>0</v>
      </c>
    </row>
    <row r="201" spans="2:4" x14ac:dyDescent="0.25">
      <c r="B201" s="1">
        <v>0.13472222222222222</v>
      </c>
      <c r="C201">
        <v>11640</v>
      </c>
      <c r="D201">
        <v>0</v>
      </c>
    </row>
    <row r="202" spans="2:4" x14ac:dyDescent="0.25">
      <c r="B202" s="1">
        <v>0.13541666666666666</v>
      </c>
      <c r="C202">
        <v>11700</v>
      </c>
      <c r="D202">
        <v>0</v>
      </c>
    </row>
    <row r="203" spans="2:4" x14ac:dyDescent="0.25">
      <c r="B203" s="1">
        <v>0.1361111111111111</v>
      </c>
      <c r="C203">
        <v>11760</v>
      </c>
      <c r="D203">
        <v>0</v>
      </c>
    </row>
    <row r="204" spans="2:4" x14ac:dyDescent="0.25">
      <c r="B204" s="1">
        <v>0.13680555555555554</v>
      </c>
      <c r="C204">
        <v>11820</v>
      </c>
      <c r="D204">
        <v>0</v>
      </c>
    </row>
    <row r="205" spans="2:4" x14ac:dyDescent="0.25">
      <c r="B205" s="1">
        <v>0.13749999999999998</v>
      </c>
      <c r="C205">
        <v>11880</v>
      </c>
      <c r="D205">
        <v>0</v>
      </c>
    </row>
    <row r="206" spans="2:4" x14ac:dyDescent="0.25">
      <c r="B206" s="1">
        <v>0.13819444444444443</v>
      </c>
      <c r="C206">
        <v>11940</v>
      </c>
      <c r="D206">
        <v>0</v>
      </c>
    </row>
    <row r="207" spans="2:4" x14ac:dyDescent="0.25">
      <c r="B207" s="1">
        <v>0.1388888888888889</v>
      </c>
      <c r="C207">
        <v>12000</v>
      </c>
      <c r="D207">
        <v>0</v>
      </c>
    </row>
    <row r="208" spans="2:4" x14ac:dyDescent="0.25">
      <c r="B208" s="1">
        <v>0.13958333333333334</v>
      </c>
      <c r="C208">
        <v>12060</v>
      </c>
      <c r="D208">
        <v>0</v>
      </c>
    </row>
    <row r="209" spans="2:4" x14ac:dyDescent="0.25">
      <c r="B209" s="1">
        <v>0.14027777777777778</v>
      </c>
      <c r="C209">
        <v>12120</v>
      </c>
      <c r="D209">
        <v>0</v>
      </c>
    </row>
    <row r="210" spans="2:4" x14ac:dyDescent="0.25">
      <c r="B210" s="1">
        <v>0.14097222222222222</v>
      </c>
      <c r="C210">
        <v>12180</v>
      </c>
      <c r="D210">
        <v>0</v>
      </c>
    </row>
    <row r="211" spans="2:4" x14ac:dyDescent="0.25">
      <c r="B211" s="1">
        <v>0.14166666666666666</v>
      </c>
      <c r="C211">
        <v>12240</v>
      </c>
      <c r="D211">
        <v>0</v>
      </c>
    </row>
    <row r="212" spans="2:4" x14ac:dyDescent="0.25">
      <c r="B212" s="1">
        <v>0.1423611111111111</v>
      </c>
      <c r="C212">
        <v>12300</v>
      </c>
      <c r="D212">
        <v>0</v>
      </c>
    </row>
    <row r="213" spans="2:4" x14ac:dyDescent="0.25">
      <c r="B213" s="1">
        <v>0.14305555555555557</v>
      </c>
      <c r="C213">
        <v>12360</v>
      </c>
      <c r="D213">
        <v>0</v>
      </c>
    </row>
    <row r="214" spans="2:4" x14ac:dyDescent="0.25">
      <c r="B214" s="1">
        <v>0.14375000000000002</v>
      </c>
      <c r="C214">
        <v>12420</v>
      </c>
      <c r="D214">
        <v>0</v>
      </c>
    </row>
    <row r="215" spans="2:4" x14ac:dyDescent="0.25">
      <c r="B215" s="1">
        <v>0.14444444444444446</v>
      </c>
      <c r="C215">
        <v>12480</v>
      </c>
      <c r="D215">
        <v>0</v>
      </c>
    </row>
    <row r="216" spans="2:4" x14ac:dyDescent="0.25">
      <c r="B216" s="1">
        <v>0.1451388888888889</v>
      </c>
      <c r="C216">
        <v>12540</v>
      </c>
      <c r="D216">
        <v>0</v>
      </c>
    </row>
    <row r="217" spans="2:4" x14ac:dyDescent="0.25">
      <c r="B217" s="1">
        <v>0.14583333333333334</v>
      </c>
      <c r="C217">
        <v>12600</v>
      </c>
      <c r="D217">
        <v>0</v>
      </c>
    </row>
    <row r="218" spans="2:4" x14ac:dyDescent="0.25">
      <c r="B218" s="1">
        <v>0.14652777777777778</v>
      </c>
      <c r="C218">
        <v>12660</v>
      </c>
      <c r="D218">
        <v>0</v>
      </c>
    </row>
    <row r="219" spans="2:4" x14ac:dyDescent="0.25">
      <c r="B219" s="1">
        <v>0.14722222222222223</v>
      </c>
      <c r="C219">
        <v>12720</v>
      </c>
      <c r="D219">
        <v>0</v>
      </c>
    </row>
    <row r="220" spans="2:4" x14ac:dyDescent="0.25">
      <c r="B220" s="1">
        <v>0.14791666666666667</v>
      </c>
      <c r="C220">
        <v>12780</v>
      </c>
      <c r="D220">
        <v>0</v>
      </c>
    </row>
    <row r="221" spans="2:4" x14ac:dyDescent="0.25">
      <c r="B221" s="1">
        <v>0.14861111111111111</v>
      </c>
      <c r="C221">
        <v>12840</v>
      </c>
      <c r="D221">
        <v>0</v>
      </c>
    </row>
    <row r="222" spans="2:4" x14ac:dyDescent="0.25">
      <c r="B222" s="1">
        <v>0.14930555555555555</v>
      </c>
      <c r="C222">
        <v>12900</v>
      </c>
      <c r="D222">
        <v>0</v>
      </c>
    </row>
    <row r="223" spans="2:4" x14ac:dyDescent="0.25">
      <c r="B223" s="1">
        <v>0.15</v>
      </c>
      <c r="C223">
        <v>12960</v>
      </c>
      <c r="D223">
        <v>0</v>
      </c>
    </row>
    <row r="224" spans="2:4" x14ac:dyDescent="0.25">
      <c r="B224" s="1">
        <v>0.15069444444444444</v>
      </c>
      <c r="C224">
        <v>13020</v>
      </c>
      <c r="D224">
        <v>0</v>
      </c>
    </row>
    <row r="225" spans="2:4" x14ac:dyDescent="0.25">
      <c r="B225" s="1">
        <v>0.15138888888888888</v>
      </c>
      <c r="C225">
        <v>13080</v>
      </c>
      <c r="D225">
        <v>0</v>
      </c>
    </row>
    <row r="226" spans="2:4" x14ac:dyDescent="0.25">
      <c r="B226" s="1">
        <v>0.15208333333333332</v>
      </c>
      <c r="C226">
        <v>13140</v>
      </c>
      <c r="D226">
        <v>0</v>
      </c>
    </row>
    <row r="227" spans="2:4" x14ac:dyDescent="0.25">
      <c r="B227" s="1">
        <v>0.15277777777777776</v>
      </c>
      <c r="C227">
        <v>13200</v>
      </c>
      <c r="D227">
        <v>0</v>
      </c>
    </row>
    <row r="228" spans="2:4" x14ac:dyDescent="0.25">
      <c r="B228" s="1">
        <v>0.15347222222222223</v>
      </c>
      <c r="C228">
        <v>13260</v>
      </c>
      <c r="D228">
        <v>0</v>
      </c>
    </row>
    <row r="229" spans="2:4" x14ac:dyDescent="0.25">
      <c r="B229" s="1">
        <v>0.15416666666666667</v>
      </c>
      <c r="C229">
        <v>13320</v>
      </c>
      <c r="D229">
        <v>0</v>
      </c>
    </row>
    <row r="230" spans="2:4" x14ac:dyDescent="0.25">
      <c r="B230" s="1">
        <v>0.15486111111111112</v>
      </c>
      <c r="C230">
        <v>13380</v>
      </c>
      <c r="D230">
        <v>0</v>
      </c>
    </row>
    <row r="231" spans="2:4" x14ac:dyDescent="0.25">
      <c r="B231" s="1">
        <v>0.15555555555555556</v>
      </c>
      <c r="C231">
        <v>13440</v>
      </c>
      <c r="D231">
        <v>0</v>
      </c>
    </row>
    <row r="232" spans="2:4" x14ac:dyDescent="0.25">
      <c r="B232" s="1">
        <v>0.15625</v>
      </c>
      <c r="C232">
        <v>13500</v>
      </c>
      <c r="D232">
        <v>0</v>
      </c>
    </row>
    <row r="233" spans="2:4" x14ac:dyDescent="0.25">
      <c r="B233" s="1">
        <v>0.15694444444444444</v>
      </c>
      <c r="C233">
        <v>13560</v>
      </c>
      <c r="D233">
        <v>0</v>
      </c>
    </row>
    <row r="234" spans="2:4" x14ac:dyDescent="0.25">
      <c r="B234" s="1">
        <v>0.15763888888888888</v>
      </c>
      <c r="C234">
        <v>13620</v>
      </c>
      <c r="D234">
        <v>0</v>
      </c>
    </row>
    <row r="235" spans="2:4" x14ac:dyDescent="0.25">
      <c r="B235" s="1">
        <v>0.15833333333333333</v>
      </c>
      <c r="C235">
        <v>13680</v>
      </c>
      <c r="D235">
        <v>0</v>
      </c>
    </row>
    <row r="236" spans="2:4" x14ac:dyDescent="0.25">
      <c r="B236" s="1">
        <v>0.15902777777777777</v>
      </c>
      <c r="C236">
        <v>13740</v>
      </c>
      <c r="D236">
        <v>0</v>
      </c>
    </row>
    <row r="237" spans="2:4" x14ac:dyDescent="0.25">
      <c r="B237" s="1">
        <v>0.15972222222222224</v>
      </c>
      <c r="C237">
        <v>13800</v>
      </c>
      <c r="D237">
        <v>0</v>
      </c>
    </row>
    <row r="238" spans="2:4" x14ac:dyDescent="0.25">
      <c r="B238" s="1">
        <v>0.16041666666666668</v>
      </c>
      <c r="C238">
        <v>13860</v>
      </c>
      <c r="D238">
        <v>0</v>
      </c>
    </row>
    <row r="239" spans="2:4" x14ac:dyDescent="0.25">
      <c r="B239" s="1">
        <v>0.16111111111111112</v>
      </c>
      <c r="C239">
        <v>13920</v>
      </c>
      <c r="D239">
        <v>0</v>
      </c>
    </row>
    <row r="240" spans="2:4" x14ac:dyDescent="0.25">
      <c r="B240" s="1">
        <v>0.16180555555555556</v>
      </c>
      <c r="C240">
        <v>13980</v>
      </c>
      <c r="D240">
        <v>0</v>
      </c>
    </row>
    <row r="241" spans="2:4" x14ac:dyDescent="0.25">
      <c r="B241" s="1">
        <v>0.16250000000000001</v>
      </c>
      <c r="C241">
        <v>14040</v>
      </c>
      <c r="D241">
        <v>0</v>
      </c>
    </row>
    <row r="242" spans="2:4" x14ac:dyDescent="0.25">
      <c r="B242" s="1">
        <v>0.16319444444444445</v>
      </c>
      <c r="C242">
        <v>14100</v>
      </c>
      <c r="D242">
        <v>0</v>
      </c>
    </row>
    <row r="243" spans="2:4" x14ac:dyDescent="0.25">
      <c r="B243" s="1">
        <v>0.16388888888888889</v>
      </c>
      <c r="C243">
        <v>14160</v>
      </c>
      <c r="D243">
        <v>0</v>
      </c>
    </row>
    <row r="244" spans="2:4" x14ac:dyDescent="0.25">
      <c r="B244" s="1">
        <v>0.16458333333333333</v>
      </c>
      <c r="C244">
        <v>14220</v>
      </c>
      <c r="D244">
        <v>0</v>
      </c>
    </row>
    <row r="245" spans="2:4" x14ac:dyDescent="0.25">
      <c r="B245" s="1">
        <v>0.16527777777777777</v>
      </c>
      <c r="C245">
        <v>14280</v>
      </c>
      <c r="D245">
        <v>0</v>
      </c>
    </row>
    <row r="246" spans="2:4" x14ac:dyDescent="0.25">
      <c r="B246" s="1">
        <v>0.16597222222222222</v>
      </c>
      <c r="C246">
        <v>14340</v>
      </c>
      <c r="D246">
        <v>0</v>
      </c>
    </row>
    <row r="247" spans="2:4" x14ac:dyDescent="0.25">
      <c r="B247" s="1">
        <v>0.16666666666666666</v>
      </c>
      <c r="C247">
        <v>14400</v>
      </c>
      <c r="D247">
        <v>0</v>
      </c>
    </row>
    <row r="248" spans="2:4" x14ac:dyDescent="0.25">
      <c r="B248" s="1">
        <v>0.1673611111111111</v>
      </c>
      <c r="C248">
        <v>14460</v>
      </c>
      <c r="D248">
        <v>0</v>
      </c>
    </row>
    <row r="249" spans="2:4" x14ac:dyDescent="0.25">
      <c r="B249" s="1">
        <v>0.16805555555555554</v>
      </c>
      <c r="C249">
        <v>14520</v>
      </c>
      <c r="D249">
        <v>0</v>
      </c>
    </row>
    <row r="250" spans="2:4" x14ac:dyDescent="0.25">
      <c r="B250" s="1">
        <v>0.16874999999999998</v>
      </c>
      <c r="C250">
        <v>14580</v>
      </c>
      <c r="D250">
        <v>0</v>
      </c>
    </row>
    <row r="251" spans="2:4" x14ac:dyDescent="0.25">
      <c r="B251" s="1">
        <v>0.16944444444444443</v>
      </c>
      <c r="C251">
        <v>14640</v>
      </c>
      <c r="D251">
        <v>0</v>
      </c>
    </row>
    <row r="252" spans="2:4" x14ac:dyDescent="0.25">
      <c r="B252" s="1">
        <v>0.17013888888888887</v>
      </c>
      <c r="C252">
        <v>14700</v>
      </c>
      <c r="D252">
        <v>0</v>
      </c>
    </row>
    <row r="253" spans="2:4" x14ac:dyDescent="0.25">
      <c r="B253" s="1">
        <v>0.17083333333333331</v>
      </c>
      <c r="C253">
        <v>14760</v>
      </c>
      <c r="D253">
        <v>0</v>
      </c>
    </row>
    <row r="254" spans="2:4" x14ac:dyDescent="0.25">
      <c r="B254" s="1">
        <v>0.17152777777777775</v>
      </c>
      <c r="C254">
        <v>14820</v>
      </c>
      <c r="D254">
        <v>0</v>
      </c>
    </row>
    <row r="255" spans="2:4" x14ac:dyDescent="0.25">
      <c r="B255" s="1">
        <v>0.17222222222222225</v>
      </c>
      <c r="C255">
        <v>14880</v>
      </c>
      <c r="D255">
        <v>0</v>
      </c>
    </row>
    <row r="256" spans="2:4" x14ac:dyDescent="0.25">
      <c r="B256" s="1">
        <v>0.17291666666666669</v>
      </c>
      <c r="C256">
        <v>14940</v>
      </c>
      <c r="D256">
        <v>0</v>
      </c>
    </row>
    <row r="257" spans="2:4" x14ac:dyDescent="0.25">
      <c r="B257" s="1">
        <v>0.17361111111111113</v>
      </c>
      <c r="C257">
        <v>15000</v>
      </c>
      <c r="D257">
        <v>0</v>
      </c>
    </row>
    <row r="258" spans="2:4" x14ac:dyDescent="0.25">
      <c r="B258" s="1">
        <v>0.17430555555555557</v>
      </c>
      <c r="C258">
        <v>15060</v>
      </c>
      <c r="D258">
        <v>0</v>
      </c>
    </row>
    <row r="259" spans="2:4" x14ac:dyDescent="0.25">
      <c r="B259" s="1">
        <v>0.17500000000000002</v>
      </c>
      <c r="C259">
        <v>15120</v>
      </c>
      <c r="D259">
        <v>0</v>
      </c>
    </row>
    <row r="260" spans="2:4" x14ac:dyDescent="0.25">
      <c r="B260" s="1">
        <v>0.17569444444444446</v>
      </c>
      <c r="C260">
        <v>15180</v>
      </c>
      <c r="D260">
        <v>0</v>
      </c>
    </row>
    <row r="261" spans="2:4" x14ac:dyDescent="0.25">
      <c r="B261" s="1">
        <v>0.1763888888888889</v>
      </c>
      <c r="C261">
        <v>15240</v>
      </c>
      <c r="D261">
        <v>0</v>
      </c>
    </row>
    <row r="262" spans="2:4" x14ac:dyDescent="0.25">
      <c r="B262" s="1">
        <v>0.17708333333333334</v>
      </c>
      <c r="C262">
        <v>15300</v>
      </c>
      <c r="D262">
        <v>0</v>
      </c>
    </row>
    <row r="263" spans="2:4" x14ac:dyDescent="0.25">
      <c r="B263" s="1">
        <v>0.17777777777777778</v>
      </c>
      <c r="C263">
        <v>15360</v>
      </c>
      <c r="D263">
        <v>0</v>
      </c>
    </row>
    <row r="264" spans="2:4" x14ac:dyDescent="0.25">
      <c r="B264" s="1">
        <v>0.17847222222222223</v>
      </c>
      <c r="C264">
        <v>15420</v>
      </c>
      <c r="D264">
        <v>0</v>
      </c>
    </row>
    <row r="265" spans="2:4" x14ac:dyDescent="0.25">
      <c r="B265" s="1">
        <v>0.17916666666666667</v>
      </c>
      <c r="C265">
        <v>15480</v>
      </c>
      <c r="D265">
        <v>0</v>
      </c>
    </row>
    <row r="266" spans="2:4" x14ac:dyDescent="0.25">
      <c r="B266" s="1">
        <v>0.17986111111111111</v>
      </c>
      <c r="C266">
        <v>15540</v>
      </c>
      <c r="D266">
        <v>0</v>
      </c>
    </row>
    <row r="267" spans="2:4" x14ac:dyDescent="0.25">
      <c r="B267" s="1">
        <v>0.18055555555555555</v>
      </c>
      <c r="C267">
        <v>15600</v>
      </c>
      <c r="D267">
        <v>0</v>
      </c>
    </row>
    <row r="268" spans="2:4" x14ac:dyDescent="0.25">
      <c r="B268" s="1">
        <v>0.18124999999999999</v>
      </c>
      <c r="C268">
        <v>15660</v>
      </c>
      <c r="D268">
        <v>0</v>
      </c>
    </row>
    <row r="269" spans="2:4" x14ac:dyDescent="0.25">
      <c r="B269" s="1">
        <v>0.18194444444444444</v>
      </c>
      <c r="C269">
        <v>15720</v>
      </c>
      <c r="D269">
        <v>0</v>
      </c>
    </row>
    <row r="270" spans="2:4" x14ac:dyDescent="0.25">
      <c r="B270" s="1">
        <v>0.18263888888888891</v>
      </c>
      <c r="C270">
        <v>15780</v>
      </c>
      <c r="D270">
        <v>0</v>
      </c>
    </row>
    <row r="271" spans="2:4" x14ac:dyDescent="0.25">
      <c r="B271" s="1">
        <v>0.18333333333333335</v>
      </c>
      <c r="C271">
        <v>15840</v>
      </c>
      <c r="D271">
        <v>0</v>
      </c>
    </row>
    <row r="272" spans="2:4" x14ac:dyDescent="0.25">
      <c r="B272" s="1">
        <v>0.18402777777777779</v>
      </c>
      <c r="C272">
        <v>15900</v>
      </c>
      <c r="D272">
        <v>0</v>
      </c>
    </row>
    <row r="273" spans="2:4" x14ac:dyDescent="0.25">
      <c r="B273" s="1">
        <v>0.18472222222222223</v>
      </c>
      <c r="C273">
        <v>15960</v>
      </c>
      <c r="D273">
        <v>0</v>
      </c>
    </row>
    <row r="274" spans="2:4" x14ac:dyDescent="0.25">
      <c r="B274" s="1">
        <v>0.18541666666666667</v>
      </c>
      <c r="C274">
        <v>16020</v>
      </c>
      <c r="D274">
        <v>0</v>
      </c>
    </row>
    <row r="275" spans="2:4" x14ac:dyDescent="0.25">
      <c r="B275" s="1">
        <v>0.18611111111111112</v>
      </c>
      <c r="C275">
        <v>16080</v>
      </c>
      <c r="D275">
        <v>0</v>
      </c>
    </row>
    <row r="276" spans="2:4" x14ac:dyDescent="0.25">
      <c r="B276" s="1">
        <v>0.18680555555555556</v>
      </c>
      <c r="C276">
        <v>16140</v>
      </c>
      <c r="D276">
        <v>0</v>
      </c>
    </row>
    <row r="277" spans="2:4" x14ac:dyDescent="0.25">
      <c r="B277" s="1">
        <v>0.1875</v>
      </c>
      <c r="C277">
        <v>16200</v>
      </c>
      <c r="D277">
        <v>0</v>
      </c>
    </row>
    <row r="278" spans="2:4" x14ac:dyDescent="0.25">
      <c r="B278" s="1">
        <v>0.18819444444444444</v>
      </c>
      <c r="C278">
        <v>16260</v>
      </c>
      <c r="D278">
        <v>0</v>
      </c>
    </row>
    <row r="279" spans="2:4" x14ac:dyDescent="0.25">
      <c r="B279" s="1">
        <v>0.18888888888888888</v>
      </c>
      <c r="C279">
        <v>16320</v>
      </c>
      <c r="D279">
        <v>0</v>
      </c>
    </row>
    <row r="280" spans="2:4" x14ac:dyDescent="0.25">
      <c r="B280" s="1">
        <v>0.18958333333333333</v>
      </c>
      <c r="C280">
        <v>16380</v>
      </c>
      <c r="D280">
        <v>0</v>
      </c>
    </row>
    <row r="281" spans="2:4" x14ac:dyDescent="0.25">
      <c r="B281" s="1">
        <v>0.19027777777777777</v>
      </c>
      <c r="C281">
        <v>16440</v>
      </c>
      <c r="D281">
        <v>0</v>
      </c>
    </row>
    <row r="282" spans="2:4" x14ac:dyDescent="0.25">
      <c r="B282" s="1">
        <v>0.19097222222222221</v>
      </c>
      <c r="C282">
        <v>16500</v>
      </c>
      <c r="D282">
        <v>0</v>
      </c>
    </row>
    <row r="283" spans="2:4" x14ac:dyDescent="0.25">
      <c r="B283" s="1">
        <v>0.19166666666666665</v>
      </c>
      <c r="C283">
        <v>16560</v>
      </c>
      <c r="D283">
        <v>0</v>
      </c>
    </row>
    <row r="284" spans="2:4" x14ac:dyDescent="0.25">
      <c r="B284" s="1">
        <v>0.19236111111111112</v>
      </c>
      <c r="C284">
        <v>16620</v>
      </c>
      <c r="D284">
        <v>0</v>
      </c>
    </row>
    <row r="285" spans="2:4" x14ac:dyDescent="0.25">
      <c r="B285" s="1">
        <v>0.19305555555555554</v>
      </c>
      <c r="C285">
        <v>16680</v>
      </c>
      <c r="D285">
        <v>0</v>
      </c>
    </row>
    <row r="286" spans="2:4" x14ac:dyDescent="0.25">
      <c r="B286" s="1">
        <v>0.19375000000000001</v>
      </c>
      <c r="C286">
        <v>16740</v>
      </c>
      <c r="D286">
        <v>0</v>
      </c>
    </row>
    <row r="287" spans="2:4" x14ac:dyDescent="0.25">
      <c r="B287" s="1">
        <v>0.19444444444444445</v>
      </c>
      <c r="C287">
        <v>16800</v>
      </c>
      <c r="D287">
        <v>0</v>
      </c>
    </row>
    <row r="288" spans="2:4" x14ac:dyDescent="0.25">
      <c r="B288" s="1">
        <v>0.19513888888888889</v>
      </c>
      <c r="C288">
        <v>16860</v>
      </c>
      <c r="D288">
        <v>0</v>
      </c>
    </row>
    <row r="289" spans="2:4" x14ac:dyDescent="0.25">
      <c r="B289" s="1">
        <v>0.19583333333333333</v>
      </c>
      <c r="C289">
        <v>16920</v>
      </c>
      <c r="D289">
        <v>0</v>
      </c>
    </row>
    <row r="290" spans="2:4" x14ac:dyDescent="0.25">
      <c r="B290" s="1">
        <v>0.19652777777777777</v>
      </c>
      <c r="C290">
        <v>16980</v>
      </c>
      <c r="D290">
        <v>0</v>
      </c>
    </row>
    <row r="291" spans="2:4" x14ac:dyDescent="0.25">
      <c r="B291" s="1">
        <v>0.19722222222222222</v>
      </c>
      <c r="C291">
        <v>17040</v>
      </c>
      <c r="D291">
        <v>0</v>
      </c>
    </row>
    <row r="292" spans="2:4" x14ac:dyDescent="0.25">
      <c r="B292" s="1">
        <v>0.19791666666666666</v>
      </c>
      <c r="C292">
        <v>17100</v>
      </c>
      <c r="D292">
        <v>0</v>
      </c>
    </row>
    <row r="293" spans="2:4" x14ac:dyDescent="0.25">
      <c r="B293" s="1">
        <v>0.1986111111111111</v>
      </c>
      <c r="C293">
        <v>17160</v>
      </c>
      <c r="D293">
        <v>0</v>
      </c>
    </row>
    <row r="294" spans="2:4" x14ac:dyDescent="0.25">
      <c r="B294" s="1">
        <v>0.19930555555555554</v>
      </c>
      <c r="C294">
        <v>17220</v>
      </c>
      <c r="D294">
        <v>0</v>
      </c>
    </row>
    <row r="295" spans="2:4" x14ac:dyDescent="0.25">
      <c r="B295" s="1">
        <v>0.19999999999999998</v>
      </c>
      <c r="C295">
        <v>17280</v>
      </c>
      <c r="D295">
        <v>0</v>
      </c>
    </row>
    <row r="296" spans="2:4" x14ac:dyDescent="0.25">
      <c r="B296" s="1">
        <v>0.20069444444444443</v>
      </c>
      <c r="C296">
        <v>17340</v>
      </c>
      <c r="D296">
        <v>0</v>
      </c>
    </row>
    <row r="297" spans="2:4" x14ac:dyDescent="0.25">
      <c r="B297" s="1">
        <v>0.20138888888888887</v>
      </c>
      <c r="C297">
        <v>17400</v>
      </c>
      <c r="D297">
        <v>0</v>
      </c>
    </row>
    <row r="298" spans="2:4" x14ac:dyDescent="0.25">
      <c r="B298" s="1">
        <v>0.20208333333333331</v>
      </c>
      <c r="C298">
        <v>17460</v>
      </c>
      <c r="D298">
        <v>0</v>
      </c>
    </row>
    <row r="299" spans="2:4" x14ac:dyDescent="0.25">
      <c r="B299" s="1">
        <v>0.20277777777777781</v>
      </c>
      <c r="C299">
        <v>17520</v>
      </c>
      <c r="D299">
        <v>0</v>
      </c>
    </row>
    <row r="300" spans="2:4" x14ac:dyDescent="0.25">
      <c r="B300" s="1">
        <v>0.20347222222222219</v>
      </c>
      <c r="C300">
        <v>17580</v>
      </c>
      <c r="D300">
        <v>0</v>
      </c>
    </row>
    <row r="301" spans="2:4" x14ac:dyDescent="0.25">
      <c r="B301" s="1">
        <v>0.20416666666666669</v>
      </c>
      <c r="C301">
        <v>17640</v>
      </c>
      <c r="D301">
        <v>0</v>
      </c>
    </row>
    <row r="302" spans="2:4" x14ac:dyDescent="0.25">
      <c r="B302" s="1">
        <v>0.20486111111111113</v>
      </c>
      <c r="C302">
        <v>17700</v>
      </c>
      <c r="D302">
        <v>0</v>
      </c>
    </row>
    <row r="303" spans="2:4" x14ac:dyDescent="0.25">
      <c r="B303" s="1">
        <v>0.20555555555555557</v>
      </c>
      <c r="C303">
        <v>17760</v>
      </c>
      <c r="D303">
        <v>0</v>
      </c>
    </row>
    <row r="304" spans="2:4" x14ac:dyDescent="0.25">
      <c r="B304" s="1">
        <v>0.20625000000000002</v>
      </c>
      <c r="C304">
        <v>17820</v>
      </c>
      <c r="D304">
        <v>0</v>
      </c>
    </row>
    <row r="305" spans="2:4" x14ac:dyDescent="0.25">
      <c r="B305" s="1">
        <v>0.20694444444444446</v>
      </c>
      <c r="C305">
        <v>17880</v>
      </c>
      <c r="D305">
        <v>0</v>
      </c>
    </row>
    <row r="306" spans="2:4" x14ac:dyDescent="0.25">
      <c r="B306" s="1">
        <v>0.2076388888888889</v>
      </c>
      <c r="C306">
        <v>17940</v>
      </c>
      <c r="D306">
        <v>0</v>
      </c>
    </row>
    <row r="307" spans="2:4" x14ac:dyDescent="0.25">
      <c r="B307" s="1">
        <v>0.20833333333333334</v>
      </c>
      <c r="C307">
        <v>18000</v>
      </c>
      <c r="D307">
        <v>0</v>
      </c>
    </row>
    <row r="308" spans="2:4" x14ac:dyDescent="0.25">
      <c r="B308" s="1">
        <v>0.20902777777777778</v>
      </c>
      <c r="C308">
        <v>18060</v>
      </c>
      <c r="D308">
        <v>0</v>
      </c>
    </row>
    <row r="309" spans="2:4" x14ac:dyDescent="0.25">
      <c r="B309" s="1">
        <v>0.20972222222222223</v>
      </c>
      <c r="C309">
        <v>18120</v>
      </c>
      <c r="D309">
        <v>0</v>
      </c>
    </row>
    <row r="310" spans="2:4" x14ac:dyDescent="0.25">
      <c r="B310" s="1">
        <v>0.21041666666666667</v>
      </c>
      <c r="C310">
        <v>18180</v>
      </c>
      <c r="D310">
        <v>0</v>
      </c>
    </row>
    <row r="311" spans="2:4" x14ac:dyDescent="0.25">
      <c r="B311" s="1">
        <v>0.21111111111111111</v>
      </c>
      <c r="C311">
        <v>18240</v>
      </c>
      <c r="D311">
        <v>0</v>
      </c>
    </row>
    <row r="312" spans="2:4" x14ac:dyDescent="0.25">
      <c r="B312" s="1">
        <v>0.21180555555555555</v>
      </c>
      <c r="C312">
        <v>18300</v>
      </c>
      <c r="D312">
        <v>0</v>
      </c>
    </row>
    <row r="313" spans="2:4" x14ac:dyDescent="0.25">
      <c r="B313" s="1">
        <v>0.21249999999999999</v>
      </c>
      <c r="C313">
        <v>18360</v>
      </c>
      <c r="D313">
        <v>0</v>
      </c>
    </row>
    <row r="314" spans="2:4" x14ac:dyDescent="0.25">
      <c r="B314" s="1">
        <v>0.21319444444444444</v>
      </c>
      <c r="C314">
        <v>18420</v>
      </c>
      <c r="D314">
        <v>0</v>
      </c>
    </row>
    <row r="315" spans="2:4" x14ac:dyDescent="0.25">
      <c r="B315" s="1">
        <v>0.21388888888888891</v>
      </c>
      <c r="C315">
        <v>18480</v>
      </c>
      <c r="D315">
        <v>0</v>
      </c>
    </row>
    <row r="316" spans="2:4" x14ac:dyDescent="0.25">
      <c r="B316" s="1">
        <v>0.21458333333333335</v>
      </c>
      <c r="C316">
        <v>18540</v>
      </c>
      <c r="D316">
        <v>0</v>
      </c>
    </row>
    <row r="317" spans="2:4" x14ac:dyDescent="0.25">
      <c r="B317" s="1">
        <v>0.21527777777777779</v>
      </c>
      <c r="C317">
        <v>18600</v>
      </c>
      <c r="D317">
        <v>0</v>
      </c>
    </row>
    <row r="318" spans="2:4" x14ac:dyDescent="0.25">
      <c r="B318" s="1">
        <v>0.21597222222222223</v>
      </c>
      <c r="C318">
        <v>18660</v>
      </c>
      <c r="D318">
        <v>0</v>
      </c>
    </row>
    <row r="319" spans="2:4" x14ac:dyDescent="0.25">
      <c r="B319" s="1">
        <v>0.21666666666666667</v>
      </c>
      <c r="C319">
        <v>18720</v>
      </c>
      <c r="D319">
        <v>0</v>
      </c>
    </row>
    <row r="320" spans="2:4" x14ac:dyDescent="0.25">
      <c r="B320" s="1">
        <v>0.21736111111111112</v>
      </c>
      <c r="C320">
        <v>18780</v>
      </c>
      <c r="D320">
        <v>0</v>
      </c>
    </row>
    <row r="321" spans="2:4" x14ac:dyDescent="0.25">
      <c r="B321" s="1">
        <v>0.21805555555555556</v>
      </c>
      <c r="C321">
        <v>18840</v>
      </c>
      <c r="D321">
        <v>0</v>
      </c>
    </row>
    <row r="322" spans="2:4" x14ac:dyDescent="0.25">
      <c r="B322" s="1">
        <v>0.21875</v>
      </c>
      <c r="C322">
        <v>18900</v>
      </c>
      <c r="D322">
        <v>0</v>
      </c>
    </row>
    <row r="323" spans="2:4" x14ac:dyDescent="0.25">
      <c r="B323" s="1">
        <v>0.21944444444444444</v>
      </c>
      <c r="C323">
        <v>18960</v>
      </c>
      <c r="D323">
        <v>0</v>
      </c>
    </row>
    <row r="324" spans="2:4" x14ac:dyDescent="0.25">
      <c r="B324" s="1">
        <v>0.22013888888888888</v>
      </c>
      <c r="C324">
        <v>19020</v>
      </c>
      <c r="D324">
        <v>0</v>
      </c>
    </row>
    <row r="325" spans="2:4" x14ac:dyDescent="0.25">
      <c r="B325" s="1">
        <v>0.22083333333333333</v>
      </c>
      <c r="C325">
        <v>19080</v>
      </c>
      <c r="D325">
        <v>0</v>
      </c>
    </row>
    <row r="326" spans="2:4" x14ac:dyDescent="0.25">
      <c r="B326" s="1">
        <v>0.22152777777777777</v>
      </c>
      <c r="C326">
        <v>19140</v>
      </c>
      <c r="D326">
        <v>0</v>
      </c>
    </row>
    <row r="327" spans="2:4" x14ac:dyDescent="0.25">
      <c r="B327" s="1">
        <v>0.22222222222222221</v>
      </c>
      <c r="C327">
        <v>19200</v>
      </c>
      <c r="D327">
        <v>0</v>
      </c>
    </row>
    <row r="328" spans="2:4" x14ac:dyDescent="0.25">
      <c r="B328" s="1">
        <v>0.22291666666666665</v>
      </c>
      <c r="C328">
        <v>19260</v>
      </c>
      <c r="D328">
        <v>0</v>
      </c>
    </row>
    <row r="329" spans="2:4" x14ac:dyDescent="0.25">
      <c r="B329" s="1">
        <v>0.22361111111111109</v>
      </c>
      <c r="C329">
        <v>19320</v>
      </c>
      <c r="D329">
        <v>0</v>
      </c>
    </row>
    <row r="330" spans="2:4" x14ac:dyDescent="0.25">
      <c r="B330" s="1">
        <v>0.22430555555555556</v>
      </c>
      <c r="C330">
        <v>19380</v>
      </c>
      <c r="D330">
        <v>0</v>
      </c>
    </row>
    <row r="331" spans="2:4" x14ac:dyDescent="0.25">
      <c r="B331" s="1">
        <v>0.22500000000000001</v>
      </c>
      <c r="C331">
        <v>19440</v>
      </c>
      <c r="D331">
        <v>0</v>
      </c>
    </row>
    <row r="332" spans="2:4" x14ac:dyDescent="0.25">
      <c r="B332" s="1">
        <v>0.22569444444444445</v>
      </c>
      <c r="C332">
        <v>19500</v>
      </c>
      <c r="D332">
        <v>0</v>
      </c>
    </row>
    <row r="333" spans="2:4" x14ac:dyDescent="0.25">
      <c r="B333" s="1">
        <v>0.22638888888888889</v>
      </c>
      <c r="C333">
        <v>19560</v>
      </c>
      <c r="D333">
        <v>0</v>
      </c>
    </row>
    <row r="334" spans="2:4" x14ac:dyDescent="0.25">
      <c r="B334" s="1">
        <v>0.22708333333333333</v>
      </c>
      <c r="C334">
        <v>19620</v>
      </c>
      <c r="D334">
        <v>0</v>
      </c>
    </row>
    <row r="335" spans="2:4" x14ac:dyDescent="0.25">
      <c r="B335" s="1">
        <v>0.22777777777777777</v>
      </c>
      <c r="C335">
        <v>19680</v>
      </c>
      <c r="D335">
        <v>0</v>
      </c>
    </row>
    <row r="336" spans="2:4" x14ac:dyDescent="0.25">
      <c r="B336" s="1">
        <v>0.22847222222222222</v>
      </c>
      <c r="C336">
        <v>19740</v>
      </c>
      <c r="D336">
        <v>0</v>
      </c>
    </row>
    <row r="337" spans="2:4" x14ac:dyDescent="0.25">
      <c r="B337" s="1">
        <v>0.22916666666666666</v>
      </c>
      <c r="C337">
        <v>19800</v>
      </c>
      <c r="D337">
        <v>0</v>
      </c>
    </row>
    <row r="338" spans="2:4" x14ac:dyDescent="0.25">
      <c r="B338" s="1">
        <v>0.2298611111111111</v>
      </c>
      <c r="C338">
        <v>19860</v>
      </c>
      <c r="D338">
        <v>0</v>
      </c>
    </row>
    <row r="339" spans="2:4" x14ac:dyDescent="0.25">
      <c r="B339" s="1">
        <v>0.23055555555555554</v>
      </c>
      <c r="C339">
        <v>19920</v>
      </c>
      <c r="D339">
        <v>0</v>
      </c>
    </row>
    <row r="340" spans="2:4" x14ac:dyDescent="0.25">
      <c r="B340" s="1">
        <v>0.23124999999999998</v>
      </c>
      <c r="C340">
        <v>19980</v>
      </c>
      <c r="D340">
        <v>0</v>
      </c>
    </row>
    <row r="341" spans="2:4" x14ac:dyDescent="0.25">
      <c r="B341" s="1">
        <v>0.23194444444444443</v>
      </c>
      <c r="C341">
        <v>20040</v>
      </c>
      <c r="D341">
        <v>0</v>
      </c>
    </row>
    <row r="342" spans="2:4" x14ac:dyDescent="0.25">
      <c r="B342" s="1">
        <v>0.23263888888888887</v>
      </c>
      <c r="C342">
        <v>20100</v>
      </c>
      <c r="D342">
        <v>0</v>
      </c>
    </row>
    <row r="343" spans="2:4" x14ac:dyDescent="0.25">
      <c r="B343" s="1">
        <v>0.23333333333333331</v>
      </c>
      <c r="C343">
        <v>20160</v>
      </c>
      <c r="D343">
        <v>0</v>
      </c>
    </row>
    <row r="344" spans="2:4" x14ac:dyDescent="0.25">
      <c r="B344" s="1">
        <v>0.23402777777777781</v>
      </c>
      <c r="C344">
        <v>20220</v>
      </c>
      <c r="D344">
        <v>0</v>
      </c>
    </row>
    <row r="345" spans="2:4" x14ac:dyDescent="0.25">
      <c r="B345" s="1">
        <v>0.23472222222222219</v>
      </c>
      <c r="C345">
        <v>20280</v>
      </c>
      <c r="D345">
        <v>0</v>
      </c>
    </row>
    <row r="346" spans="2:4" x14ac:dyDescent="0.25">
      <c r="B346" s="1">
        <v>0.23541666666666669</v>
      </c>
      <c r="C346">
        <v>20340</v>
      </c>
      <c r="D346">
        <v>0</v>
      </c>
    </row>
    <row r="347" spans="2:4" x14ac:dyDescent="0.25">
      <c r="B347" s="1">
        <v>0.23611111111111113</v>
      </c>
      <c r="C347">
        <v>20400</v>
      </c>
      <c r="D347">
        <v>0</v>
      </c>
    </row>
    <row r="348" spans="2:4" x14ac:dyDescent="0.25">
      <c r="B348" s="1">
        <v>0.23680555555555557</v>
      </c>
      <c r="C348">
        <v>20460</v>
      </c>
      <c r="D348">
        <v>0</v>
      </c>
    </row>
    <row r="349" spans="2:4" x14ac:dyDescent="0.25">
      <c r="B349" s="1">
        <v>0.23750000000000002</v>
      </c>
      <c r="C349">
        <v>20520</v>
      </c>
      <c r="D349">
        <v>0</v>
      </c>
    </row>
    <row r="350" spans="2:4" x14ac:dyDescent="0.25">
      <c r="B350" s="1">
        <v>0.23819444444444446</v>
      </c>
      <c r="C350">
        <v>20580</v>
      </c>
      <c r="D350">
        <v>0</v>
      </c>
    </row>
    <row r="351" spans="2:4" x14ac:dyDescent="0.25">
      <c r="B351" s="1">
        <v>0.2388888888888889</v>
      </c>
      <c r="C351">
        <v>20640</v>
      </c>
      <c r="D351">
        <v>0</v>
      </c>
    </row>
    <row r="352" spans="2:4" x14ac:dyDescent="0.25">
      <c r="B352" s="1">
        <v>0.23958333333333334</v>
      </c>
      <c r="C352">
        <v>20700</v>
      </c>
      <c r="D352">
        <v>0</v>
      </c>
    </row>
    <row r="353" spans="2:4" x14ac:dyDescent="0.25">
      <c r="B353" s="1">
        <v>0.24027777777777778</v>
      </c>
      <c r="C353">
        <v>20760</v>
      </c>
      <c r="D353">
        <v>0</v>
      </c>
    </row>
    <row r="354" spans="2:4" x14ac:dyDescent="0.25">
      <c r="B354" s="1">
        <v>0.24097222222222223</v>
      </c>
      <c r="C354">
        <v>20820</v>
      </c>
      <c r="D354">
        <v>0</v>
      </c>
    </row>
    <row r="355" spans="2:4" x14ac:dyDescent="0.25">
      <c r="B355" s="1">
        <v>0.24166666666666667</v>
      </c>
      <c r="C355">
        <v>20880</v>
      </c>
      <c r="D355">
        <v>0</v>
      </c>
    </row>
    <row r="356" spans="2:4" x14ac:dyDescent="0.25">
      <c r="B356" s="1">
        <v>0.24236111111111111</v>
      </c>
      <c r="C356">
        <v>20940</v>
      </c>
      <c r="D356">
        <v>0</v>
      </c>
    </row>
    <row r="357" spans="2:4" x14ac:dyDescent="0.25">
      <c r="B357" s="1">
        <v>0.24305555555555555</v>
      </c>
      <c r="C357">
        <v>21000</v>
      </c>
      <c r="D357">
        <v>0</v>
      </c>
    </row>
    <row r="358" spans="2:4" x14ac:dyDescent="0.25">
      <c r="B358" s="1">
        <v>0.24374999999999999</v>
      </c>
      <c r="C358">
        <v>21060</v>
      </c>
      <c r="D358">
        <v>0</v>
      </c>
    </row>
    <row r="359" spans="2:4" x14ac:dyDescent="0.25">
      <c r="B359" s="1">
        <v>0.24444444444444446</v>
      </c>
      <c r="C359">
        <v>21120</v>
      </c>
      <c r="D359">
        <v>0</v>
      </c>
    </row>
    <row r="360" spans="2:4" x14ac:dyDescent="0.25">
      <c r="B360" s="1">
        <v>0.24513888888888888</v>
      </c>
      <c r="C360">
        <v>21180</v>
      </c>
      <c r="D360">
        <v>0</v>
      </c>
    </row>
    <row r="361" spans="2:4" x14ac:dyDescent="0.25">
      <c r="B361" s="1">
        <v>0.24583333333333335</v>
      </c>
      <c r="C361">
        <v>21240</v>
      </c>
      <c r="D361">
        <v>0</v>
      </c>
    </row>
    <row r="362" spans="2:4" x14ac:dyDescent="0.25">
      <c r="B362" s="1">
        <v>0.24652777777777779</v>
      </c>
      <c r="C362">
        <v>21300</v>
      </c>
      <c r="D362">
        <v>0</v>
      </c>
    </row>
    <row r="363" spans="2:4" x14ac:dyDescent="0.25">
      <c r="B363" s="1">
        <v>0.24722222222222223</v>
      </c>
      <c r="C363">
        <v>21360</v>
      </c>
      <c r="D363">
        <v>0</v>
      </c>
    </row>
    <row r="364" spans="2:4" x14ac:dyDescent="0.25">
      <c r="B364" s="1">
        <v>0.24791666666666667</v>
      </c>
      <c r="C364">
        <v>21420</v>
      </c>
      <c r="D364">
        <v>0</v>
      </c>
    </row>
    <row r="365" spans="2:4" x14ac:dyDescent="0.25">
      <c r="B365" s="1">
        <v>0.24861111111111112</v>
      </c>
      <c r="C365">
        <v>21480</v>
      </c>
      <c r="D365">
        <v>0</v>
      </c>
    </row>
    <row r="366" spans="2:4" x14ac:dyDescent="0.25">
      <c r="B366" s="1">
        <v>0.24930555555555556</v>
      </c>
      <c r="C366">
        <v>21540</v>
      </c>
      <c r="D366">
        <v>0</v>
      </c>
    </row>
    <row r="367" spans="2:4" x14ac:dyDescent="0.25">
      <c r="B367" s="1">
        <v>0.25</v>
      </c>
      <c r="C367">
        <v>21600</v>
      </c>
      <c r="D367">
        <v>0</v>
      </c>
    </row>
    <row r="368" spans="2:4" x14ac:dyDescent="0.25">
      <c r="B368" s="1">
        <v>0.25069444444444444</v>
      </c>
      <c r="C368">
        <v>21660</v>
      </c>
      <c r="D368">
        <v>0</v>
      </c>
    </row>
    <row r="369" spans="2:4" x14ac:dyDescent="0.25">
      <c r="B369" s="1">
        <v>0.25138888888888888</v>
      </c>
      <c r="C369">
        <v>21720</v>
      </c>
      <c r="D369">
        <v>0</v>
      </c>
    </row>
    <row r="370" spans="2:4" x14ac:dyDescent="0.25">
      <c r="B370" s="1">
        <v>0.25208333333333333</v>
      </c>
      <c r="C370">
        <v>21780</v>
      </c>
      <c r="D370">
        <v>0</v>
      </c>
    </row>
    <row r="371" spans="2:4" x14ac:dyDescent="0.25">
      <c r="B371" s="1">
        <v>0.25277777777777777</v>
      </c>
      <c r="C371">
        <v>21840</v>
      </c>
      <c r="D371">
        <v>0</v>
      </c>
    </row>
    <row r="372" spans="2:4" x14ac:dyDescent="0.25">
      <c r="B372" s="1">
        <v>0.25347222222222221</v>
      </c>
      <c r="C372">
        <v>21900</v>
      </c>
      <c r="D372">
        <v>0</v>
      </c>
    </row>
    <row r="373" spans="2:4" x14ac:dyDescent="0.25">
      <c r="B373" s="1">
        <v>0.25416666666666665</v>
      </c>
      <c r="C373">
        <v>21960</v>
      </c>
      <c r="D373">
        <v>0</v>
      </c>
    </row>
    <row r="374" spans="2:4" x14ac:dyDescent="0.25">
      <c r="B374" s="1">
        <v>0.25486111111111109</v>
      </c>
      <c r="C374">
        <v>22020</v>
      </c>
      <c r="D374">
        <v>0</v>
      </c>
    </row>
    <row r="375" spans="2:4" x14ac:dyDescent="0.25">
      <c r="B375" s="1">
        <v>0.25555555555555559</v>
      </c>
      <c r="C375">
        <v>22080</v>
      </c>
      <c r="D375">
        <v>0</v>
      </c>
    </row>
    <row r="376" spans="2:4" x14ac:dyDescent="0.25">
      <c r="B376" s="1">
        <v>0.25625000000000003</v>
      </c>
      <c r="C376">
        <v>22140</v>
      </c>
      <c r="D376">
        <v>0</v>
      </c>
    </row>
    <row r="377" spans="2:4" x14ac:dyDescent="0.25">
      <c r="B377" s="1">
        <v>0.25694444444444448</v>
      </c>
      <c r="C377">
        <v>22200</v>
      </c>
      <c r="D377">
        <v>0</v>
      </c>
    </row>
    <row r="378" spans="2:4" x14ac:dyDescent="0.25">
      <c r="B378" s="1">
        <v>0.25763888888888892</v>
      </c>
      <c r="C378">
        <v>22260</v>
      </c>
      <c r="D378">
        <v>0</v>
      </c>
    </row>
    <row r="379" spans="2:4" x14ac:dyDescent="0.25">
      <c r="B379" s="1">
        <v>0.25833333333333336</v>
      </c>
      <c r="C379">
        <v>22320</v>
      </c>
      <c r="D379">
        <v>0</v>
      </c>
    </row>
    <row r="380" spans="2:4" x14ac:dyDescent="0.25">
      <c r="B380" s="1">
        <v>0.2590277777777778</v>
      </c>
      <c r="C380">
        <v>22380</v>
      </c>
      <c r="D380">
        <v>0</v>
      </c>
    </row>
    <row r="381" spans="2:4" x14ac:dyDescent="0.25">
      <c r="B381" s="1">
        <v>0.25972222222222224</v>
      </c>
      <c r="C381">
        <v>22440</v>
      </c>
      <c r="D381">
        <v>0</v>
      </c>
    </row>
    <row r="382" spans="2:4" x14ac:dyDescent="0.25">
      <c r="B382" s="1">
        <v>0.26041666666666669</v>
      </c>
      <c r="C382">
        <v>22500</v>
      </c>
      <c r="D382">
        <v>0</v>
      </c>
    </row>
    <row r="383" spans="2:4" x14ac:dyDescent="0.25">
      <c r="B383" s="1">
        <v>0.26111111111111113</v>
      </c>
      <c r="C383">
        <v>22560</v>
      </c>
      <c r="D383">
        <v>0</v>
      </c>
    </row>
    <row r="384" spans="2:4" x14ac:dyDescent="0.25">
      <c r="B384" s="1">
        <v>0.26180555555555557</v>
      </c>
      <c r="C384">
        <v>22620</v>
      </c>
      <c r="D384">
        <v>0</v>
      </c>
    </row>
    <row r="385" spans="2:4" x14ac:dyDescent="0.25">
      <c r="B385" s="1">
        <v>0.26250000000000001</v>
      </c>
      <c r="C385">
        <v>22680</v>
      </c>
      <c r="D385">
        <v>0</v>
      </c>
    </row>
    <row r="386" spans="2:4" x14ac:dyDescent="0.25">
      <c r="B386" s="1">
        <v>0.26319444444444445</v>
      </c>
      <c r="C386">
        <v>22740</v>
      </c>
      <c r="D386">
        <v>0</v>
      </c>
    </row>
    <row r="387" spans="2:4" x14ac:dyDescent="0.25">
      <c r="B387" s="1">
        <v>0.2638888888888889</v>
      </c>
      <c r="C387">
        <v>22800</v>
      </c>
      <c r="D387">
        <v>0</v>
      </c>
    </row>
    <row r="388" spans="2:4" x14ac:dyDescent="0.25">
      <c r="B388" s="1">
        <v>0.26458333333333334</v>
      </c>
      <c r="C388">
        <v>22860</v>
      </c>
      <c r="D388">
        <v>0</v>
      </c>
    </row>
    <row r="389" spans="2:4" x14ac:dyDescent="0.25">
      <c r="B389" s="1">
        <v>0.26527777777777778</v>
      </c>
      <c r="C389">
        <v>22920</v>
      </c>
      <c r="D389">
        <v>0</v>
      </c>
    </row>
    <row r="390" spans="2:4" x14ac:dyDescent="0.25">
      <c r="B390" s="1">
        <v>0.26597222222222222</v>
      </c>
      <c r="C390">
        <v>22980</v>
      </c>
      <c r="D390">
        <v>0</v>
      </c>
    </row>
    <row r="391" spans="2:4" x14ac:dyDescent="0.25">
      <c r="B391" s="1">
        <v>0.26666666666666666</v>
      </c>
      <c r="C391">
        <v>23040</v>
      </c>
      <c r="D391">
        <v>0</v>
      </c>
    </row>
    <row r="392" spans="2:4" x14ac:dyDescent="0.25">
      <c r="B392" s="1">
        <v>0.2673611111111111</v>
      </c>
      <c r="C392">
        <v>23100</v>
      </c>
      <c r="D392">
        <v>0</v>
      </c>
    </row>
    <row r="393" spans="2:4" x14ac:dyDescent="0.25">
      <c r="B393" s="1">
        <v>0.26805555555555555</v>
      </c>
      <c r="C393">
        <v>23160</v>
      </c>
      <c r="D393">
        <v>0</v>
      </c>
    </row>
    <row r="394" spans="2:4" x14ac:dyDescent="0.25">
      <c r="B394" s="1">
        <v>0.26874999999999999</v>
      </c>
      <c r="C394">
        <v>23220</v>
      </c>
      <c r="D394">
        <v>0</v>
      </c>
    </row>
    <row r="395" spans="2:4" x14ac:dyDescent="0.25">
      <c r="B395" s="1">
        <v>0.26944444444444443</v>
      </c>
      <c r="C395">
        <v>23280</v>
      </c>
      <c r="D395">
        <v>0</v>
      </c>
    </row>
    <row r="396" spans="2:4" x14ac:dyDescent="0.25">
      <c r="B396" s="1">
        <v>0.27013888888888887</v>
      </c>
      <c r="C396">
        <v>23340</v>
      </c>
      <c r="D396">
        <v>0</v>
      </c>
    </row>
    <row r="397" spans="2:4" x14ac:dyDescent="0.25">
      <c r="B397" s="1">
        <v>0.27083333333333331</v>
      </c>
      <c r="C397">
        <v>23400</v>
      </c>
      <c r="D397">
        <v>0</v>
      </c>
    </row>
    <row r="398" spans="2:4" x14ac:dyDescent="0.25">
      <c r="B398" s="1">
        <v>0.27152777777777776</v>
      </c>
      <c r="C398">
        <v>23460</v>
      </c>
      <c r="D398">
        <v>0</v>
      </c>
    </row>
    <row r="399" spans="2:4" x14ac:dyDescent="0.25">
      <c r="B399" s="1">
        <v>0.2722222222222222</v>
      </c>
      <c r="C399">
        <v>23520</v>
      </c>
      <c r="D399">
        <v>0</v>
      </c>
    </row>
    <row r="400" spans="2:4" x14ac:dyDescent="0.25">
      <c r="B400" s="1">
        <v>0.27291666666666664</v>
      </c>
      <c r="C400">
        <v>23580</v>
      </c>
      <c r="D400">
        <v>0</v>
      </c>
    </row>
    <row r="401" spans="2:4" x14ac:dyDescent="0.25">
      <c r="B401" s="1">
        <v>0.27361111111111108</v>
      </c>
      <c r="C401">
        <v>23640</v>
      </c>
      <c r="D401">
        <v>0</v>
      </c>
    </row>
    <row r="402" spans="2:4" x14ac:dyDescent="0.25">
      <c r="B402" s="1">
        <v>0.27430555555555552</v>
      </c>
      <c r="C402">
        <v>23700</v>
      </c>
      <c r="D402">
        <v>0</v>
      </c>
    </row>
    <row r="403" spans="2:4" x14ac:dyDescent="0.25">
      <c r="B403" s="1">
        <v>0.27499999999999997</v>
      </c>
      <c r="C403">
        <v>23760</v>
      </c>
      <c r="D403">
        <v>0</v>
      </c>
    </row>
    <row r="404" spans="2:4" x14ac:dyDescent="0.25">
      <c r="B404" s="1">
        <v>0.27569444444444446</v>
      </c>
      <c r="C404">
        <v>23820</v>
      </c>
      <c r="D404">
        <v>0</v>
      </c>
    </row>
    <row r="405" spans="2:4" x14ac:dyDescent="0.25">
      <c r="B405" s="1">
        <v>0.27638888888888885</v>
      </c>
      <c r="C405">
        <v>23880</v>
      </c>
      <c r="D405">
        <v>0</v>
      </c>
    </row>
    <row r="406" spans="2:4" x14ac:dyDescent="0.25">
      <c r="B406" s="1">
        <v>0.27708333333333335</v>
      </c>
      <c r="C406">
        <v>23940</v>
      </c>
      <c r="D406">
        <v>0</v>
      </c>
    </row>
    <row r="407" spans="2:4" x14ac:dyDescent="0.25">
      <c r="B407" s="1">
        <v>0.27777777777777779</v>
      </c>
      <c r="C407">
        <v>24000</v>
      </c>
      <c r="D407">
        <v>0</v>
      </c>
    </row>
    <row r="408" spans="2:4" x14ac:dyDescent="0.25">
      <c r="B408" s="1">
        <v>0.27847222222222223</v>
      </c>
      <c r="C408">
        <v>24060</v>
      </c>
      <c r="D408">
        <v>0</v>
      </c>
    </row>
    <row r="409" spans="2:4" x14ac:dyDescent="0.25">
      <c r="B409" s="1">
        <v>0.27916666666666667</v>
      </c>
      <c r="C409">
        <v>24120</v>
      </c>
      <c r="D409">
        <v>0</v>
      </c>
    </row>
    <row r="410" spans="2:4" x14ac:dyDescent="0.25">
      <c r="B410" s="1">
        <v>0.27986111111111112</v>
      </c>
      <c r="C410">
        <v>24180</v>
      </c>
      <c r="D410">
        <v>0</v>
      </c>
    </row>
    <row r="411" spans="2:4" x14ac:dyDescent="0.25">
      <c r="B411" s="1">
        <v>0.28055555555555556</v>
      </c>
      <c r="C411">
        <v>24240</v>
      </c>
      <c r="D411">
        <v>0</v>
      </c>
    </row>
    <row r="412" spans="2:4" x14ac:dyDescent="0.25">
      <c r="B412" s="1">
        <v>0.28125</v>
      </c>
      <c r="C412">
        <v>24300</v>
      </c>
      <c r="D412">
        <v>0</v>
      </c>
    </row>
    <row r="413" spans="2:4" x14ac:dyDescent="0.25">
      <c r="B413" s="1">
        <v>0.28194444444444444</v>
      </c>
      <c r="C413">
        <v>24360</v>
      </c>
      <c r="D413">
        <v>0</v>
      </c>
    </row>
    <row r="414" spans="2:4" x14ac:dyDescent="0.25">
      <c r="B414" s="1">
        <v>0.28263888888888888</v>
      </c>
      <c r="C414">
        <v>24420</v>
      </c>
      <c r="D414">
        <v>0</v>
      </c>
    </row>
    <row r="415" spans="2:4" x14ac:dyDescent="0.25">
      <c r="B415" s="1">
        <v>0.28333333333333333</v>
      </c>
      <c r="C415">
        <v>24480</v>
      </c>
      <c r="D415">
        <v>0</v>
      </c>
    </row>
    <row r="416" spans="2:4" x14ac:dyDescent="0.25">
      <c r="B416" s="1">
        <v>0.28402777777777777</v>
      </c>
      <c r="C416">
        <v>24540</v>
      </c>
      <c r="D416">
        <v>0</v>
      </c>
    </row>
    <row r="417" spans="2:4" x14ac:dyDescent="0.25">
      <c r="B417" s="1">
        <v>0.28472222222222221</v>
      </c>
      <c r="C417">
        <v>24600</v>
      </c>
      <c r="D417">
        <v>0</v>
      </c>
    </row>
    <row r="418" spans="2:4" x14ac:dyDescent="0.25">
      <c r="B418" s="1">
        <v>0.28541666666666665</v>
      </c>
      <c r="C418">
        <v>24660</v>
      </c>
      <c r="D418">
        <v>0</v>
      </c>
    </row>
    <row r="419" spans="2:4" x14ac:dyDescent="0.25">
      <c r="B419" s="1">
        <v>0.28611111111111115</v>
      </c>
      <c r="C419">
        <v>24720</v>
      </c>
      <c r="D419">
        <v>0</v>
      </c>
    </row>
    <row r="420" spans="2:4" x14ac:dyDescent="0.25">
      <c r="B420" s="1">
        <v>0.28680555555555554</v>
      </c>
      <c r="C420">
        <v>24780</v>
      </c>
      <c r="D420">
        <v>0</v>
      </c>
    </row>
    <row r="421" spans="2:4" x14ac:dyDescent="0.25">
      <c r="B421" s="1">
        <v>0.28750000000000003</v>
      </c>
      <c r="C421">
        <v>24840</v>
      </c>
      <c r="D421">
        <v>0</v>
      </c>
    </row>
    <row r="422" spans="2:4" x14ac:dyDescent="0.25">
      <c r="B422" s="1">
        <v>0.28819444444444448</v>
      </c>
      <c r="C422">
        <v>24900</v>
      </c>
      <c r="D422">
        <v>0</v>
      </c>
    </row>
    <row r="423" spans="2:4" x14ac:dyDescent="0.25">
      <c r="B423" s="1">
        <v>0.28888888888888892</v>
      </c>
      <c r="C423">
        <v>24960</v>
      </c>
      <c r="D423">
        <v>0</v>
      </c>
    </row>
    <row r="424" spans="2:4" x14ac:dyDescent="0.25">
      <c r="B424" s="1">
        <v>0.28958333333333336</v>
      </c>
      <c r="C424">
        <v>25020</v>
      </c>
      <c r="D424">
        <v>0</v>
      </c>
    </row>
    <row r="425" spans="2:4" x14ac:dyDescent="0.25">
      <c r="B425" s="1">
        <v>0.2902777777777778</v>
      </c>
      <c r="C425">
        <v>25080</v>
      </c>
      <c r="D425">
        <v>0</v>
      </c>
    </row>
    <row r="426" spans="2:4" x14ac:dyDescent="0.25">
      <c r="B426" s="1">
        <v>0.29097222222222224</v>
      </c>
      <c r="C426">
        <v>25140</v>
      </c>
      <c r="D426">
        <v>0</v>
      </c>
    </row>
    <row r="427" spans="2:4" x14ac:dyDescent="0.25">
      <c r="B427" s="1">
        <v>0.29166666666666669</v>
      </c>
      <c r="C427">
        <v>25200</v>
      </c>
      <c r="D427">
        <v>0</v>
      </c>
    </row>
    <row r="428" spans="2:4" x14ac:dyDescent="0.25">
      <c r="B428" s="1">
        <v>0.29236111111111113</v>
      </c>
      <c r="C428">
        <v>25260</v>
      </c>
      <c r="D428">
        <v>0</v>
      </c>
    </row>
    <row r="429" spans="2:4" x14ac:dyDescent="0.25">
      <c r="B429" s="1">
        <v>0.29305555555555557</v>
      </c>
      <c r="C429">
        <v>25320</v>
      </c>
      <c r="D429">
        <v>0</v>
      </c>
    </row>
    <row r="430" spans="2:4" x14ac:dyDescent="0.25">
      <c r="B430" s="1">
        <v>0.29375000000000001</v>
      </c>
      <c r="C430">
        <v>25380</v>
      </c>
      <c r="D430">
        <v>0</v>
      </c>
    </row>
    <row r="431" spans="2:4" x14ac:dyDescent="0.25">
      <c r="B431" s="1">
        <v>0.29444444444444445</v>
      </c>
      <c r="C431">
        <v>25440</v>
      </c>
      <c r="D431">
        <v>0</v>
      </c>
    </row>
    <row r="432" spans="2:4" x14ac:dyDescent="0.25">
      <c r="B432" s="1">
        <v>0.2951388888888889</v>
      </c>
      <c r="C432">
        <v>25500</v>
      </c>
      <c r="D432">
        <v>0</v>
      </c>
    </row>
    <row r="433" spans="2:4" x14ac:dyDescent="0.25">
      <c r="B433" s="1">
        <v>0.29583333333333334</v>
      </c>
      <c r="C433">
        <v>25560</v>
      </c>
      <c r="D433">
        <v>0</v>
      </c>
    </row>
    <row r="434" spans="2:4" x14ac:dyDescent="0.25">
      <c r="B434" s="1">
        <v>0.29652777777777778</v>
      </c>
      <c r="C434">
        <v>25620</v>
      </c>
      <c r="D434">
        <v>0</v>
      </c>
    </row>
    <row r="435" spans="2:4" x14ac:dyDescent="0.25">
      <c r="B435" s="1">
        <v>0.29722222222222222</v>
      </c>
      <c r="C435">
        <v>25680</v>
      </c>
      <c r="D435">
        <v>0</v>
      </c>
    </row>
    <row r="436" spans="2:4" x14ac:dyDescent="0.25">
      <c r="B436" s="1">
        <v>0.29791666666666666</v>
      </c>
      <c r="C436">
        <v>25740</v>
      </c>
      <c r="D436">
        <v>0</v>
      </c>
    </row>
    <row r="437" spans="2:4" x14ac:dyDescent="0.25">
      <c r="B437" s="1">
        <v>0.2986111111111111</v>
      </c>
      <c r="C437">
        <v>25800</v>
      </c>
      <c r="D437">
        <v>0</v>
      </c>
    </row>
    <row r="438" spans="2:4" x14ac:dyDescent="0.25">
      <c r="B438" s="1">
        <v>0.29930555555555555</v>
      </c>
      <c r="C438">
        <v>25860</v>
      </c>
      <c r="D438">
        <v>0</v>
      </c>
    </row>
    <row r="439" spans="2:4" x14ac:dyDescent="0.25">
      <c r="B439" s="1">
        <v>0.3</v>
      </c>
      <c r="C439">
        <v>25920</v>
      </c>
      <c r="D439">
        <v>0</v>
      </c>
    </row>
    <row r="440" spans="2:4" x14ac:dyDescent="0.25">
      <c r="B440" s="1">
        <v>0.30069444444444443</v>
      </c>
      <c r="C440">
        <v>25980</v>
      </c>
      <c r="D440">
        <v>0</v>
      </c>
    </row>
    <row r="441" spans="2:4" x14ac:dyDescent="0.25">
      <c r="B441" s="1">
        <v>0.30138888888888887</v>
      </c>
      <c r="C441">
        <v>26040</v>
      </c>
      <c r="D441">
        <v>0</v>
      </c>
    </row>
    <row r="442" spans="2:4" x14ac:dyDescent="0.25">
      <c r="B442" s="1">
        <v>0.30208333333333331</v>
      </c>
      <c r="C442">
        <v>26100</v>
      </c>
      <c r="D442">
        <v>0</v>
      </c>
    </row>
    <row r="443" spans="2:4" x14ac:dyDescent="0.25">
      <c r="B443" s="1">
        <v>0.30277777777777776</v>
      </c>
      <c r="C443">
        <v>26160</v>
      </c>
      <c r="D443">
        <v>0</v>
      </c>
    </row>
    <row r="444" spans="2:4" x14ac:dyDescent="0.25">
      <c r="B444" s="1">
        <v>0.3034722222222222</v>
      </c>
      <c r="C444">
        <v>26220</v>
      </c>
      <c r="D444">
        <v>0</v>
      </c>
    </row>
    <row r="445" spans="2:4" x14ac:dyDescent="0.25">
      <c r="B445" s="1">
        <v>0.30416666666666664</v>
      </c>
      <c r="C445">
        <v>26280</v>
      </c>
      <c r="D445">
        <v>0</v>
      </c>
    </row>
    <row r="446" spans="2:4" x14ac:dyDescent="0.25">
      <c r="B446" s="1">
        <v>0.30486111111111108</v>
      </c>
      <c r="C446">
        <v>26340</v>
      </c>
      <c r="D446">
        <v>0</v>
      </c>
    </row>
    <row r="447" spans="2:4" x14ac:dyDescent="0.25">
      <c r="B447" s="1">
        <v>0.30555555555555552</v>
      </c>
      <c r="C447">
        <v>26400</v>
      </c>
      <c r="D447">
        <v>0</v>
      </c>
    </row>
    <row r="448" spans="2:4" x14ac:dyDescent="0.25">
      <c r="B448" s="1">
        <v>0.30624999999999997</v>
      </c>
      <c r="C448">
        <v>26460</v>
      </c>
      <c r="D448">
        <v>0</v>
      </c>
    </row>
    <row r="449" spans="2:4" x14ac:dyDescent="0.25">
      <c r="B449" s="1">
        <v>0.30694444444444441</v>
      </c>
      <c r="C449">
        <v>26520</v>
      </c>
      <c r="D449">
        <v>0</v>
      </c>
    </row>
    <row r="450" spans="2:4" x14ac:dyDescent="0.25">
      <c r="B450" s="1">
        <v>0.30763888888888891</v>
      </c>
      <c r="C450">
        <v>26580</v>
      </c>
      <c r="D450">
        <v>0</v>
      </c>
    </row>
    <row r="451" spans="2:4" x14ac:dyDescent="0.25">
      <c r="B451" s="1">
        <v>0.30833333333333335</v>
      </c>
      <c r="C451">
        <v>26640</v>
      </c>
      <c r="D451">
        <v>0</v>
      </c>
    </row>
    <row r="452" spans="2:4" x14ac:dyDescent="0.25">
      <c r="B452" s="1">
        <v>0.30902777777777779</v>
      </c>
      <c r="C452">
        <v>26700</v>
      </c>
      <c r="D452">
        <v>0</v>
      </c>
    </row>
    <row r="453" spans="2:4" x14ac:dyDescent="0.25">
      <c r="B453" s="1">
        <v>0.30972222222222223</v>
      </c>
      <c r="C453">
        <v>26760</v>
      </c>
      <c r="D453">
        <v>0</v>
      </c>
    </row>
    <row r="454" spans="2:4" x14ac:dyDescent="0.25">
      <c r="B454" s="1">
        <v>0.31041666666666667</v>
      </c>
      <c r="C454">
        <v>26820</v>
      </c>
      <c r="D454">
        <v>0</v>
      </c>
    </row>
    <row r="455" spans="2:4" x14ac:dyDescent="0.25">
      <c r="B455" s="1">
        <v>0.31111111111111112</v>
      </c>
      <c r="C455">
        <v>26880</v>
      </c>
      <c r="D455">
        <v>0</v>
      </c>
    </row>
    <row r="456" spans="2:4" x14ac:dyDescent="0.25">
      <c r="B456" s="1">
        <v>0.31180555555555556</v>
      </c>
      <c r="C456">
        <v>26940</v>
      </c>
      <c r="D456">
        <v>0</v>
      </c>
    </row>
    <row r="457" spans="2:4" x14ac:dyDescent="0.25">
      <c r="B457" s="1">
        <v>0.3125</v>
      </c>
      <c r="C457">
        <v>27000</v>
      </c>
      <c r="D457">
        <v>0</v>
      </c>
    </row>
    <row r="458" spans="2:4" x14ac:dyDescent="0.25">
      <c r="B458" s="1">
        <v>0.31319444444444444</v>
      </c>
      <c r="C458">
        <v>27060</v>
      </c>
      <c r="D458">
        <v>0</v>
      </c>
    </row>
    <row r="459" spans="2:4" x14ac:dyDescent="0.25">
      <c r="B459" s="1">
        <v>0.31388888888888888</v>
      </c>
      <c r="C459">
        <v>27120</v>
      </c>
      <c r="D459">
        <v>0</v>
      </c>
    </row>
    <row r="460" spans="2:4" x14ac:dyDescent="0.25">
      <c r="B460" s="1">
        <v>0.31458333333333333</v>
      </c>
      <c r="C460">
        <v>27180</v>
      </c>
      <c r="D460">
        <v>0</v>
      </c>
    </row>
    <row r="461" spans="2:4" x14ac:dyDescent="0.25">
      <c r="B461" s="1">
        <v>0.31527777777777777</v>
      </c>
      <c r="C461">
        <v>27240</v>
      </c>
      <c r="D461">
        <v>0</v>
      </c>
    </row>
    <row r="462" spans="2:4" x14ac:dyDescent="0.25">
      <c r="B462" s="1">
        <v>0.31597222222222221</v>
      </c>
      <c r="C462">
        <v>27300</v>
      </c>
      <c r="D462">
        <v>0</v>
      </c>
    </row>
    <row r="463" spans="2:4" x14ac:dyDescent="0.25">
      <c r="B463" s="1">
        <v>0.31666666666666665</v>
      </c>
      <c r="C463">
        <v>27360</v>
      </c>
      <c r="D463">
        <v>0</v>
      </c>
    </row>
    <row r="464" spans="2:4" x14ac:dyDescent="0.25">
      <c r="B464" s="1">
        <v>0.31736111111111115</v>
      </c>
      <c r="C464">
        <v>27420</v>
      </c>
      <c r="D464">
        <v>0</v>
      </c>
    </row>
    <row r="465" spans="2:4" x14ac:dyDescent="0.25">
      <c r="B465" s="1">
        <v>0.31805555555555554</v>
      </c>
      <c r="C465">
        <v>27480</v>
      </c>
      <c r="D465">
        <v>0</v>
      </c>
    </row>
    <row r="466" spans="2:4" x14ac:dyDescent="0.25">
      <c r="B466" s="1">
        <v>0.31875000000000003</v>
      </c>
      <c r="C466">
        <v>27540</v>
      </c>
      <c r="D466">
        <v>0</v>
      </c>
    </row>
    <row r="467" spans="2:4" x14ac:dyDescent="0.25">
      <c r="B467" s="1">
        <v>0.31944444444444448</v>
      </c>
      <c r="C467">
        <v>27600</v>
      </c>
      <c r="D467">
        <v>0</v>
      </c>
    </row>
    <row r="468" spans="2:4" x14ac:dyDescent="0.25">
      <c r="B468" s="1">
        <v>0.32013888888888892</v>
      </c>
      <c r="C468">
        <v>27660</v>
      </c>
      <c r="D468">
        <v>2.1854392441649315E-5</v>
      </c>
    </row>
    <row r="469" spans="2:4" x14ac:dyDescent="0.25">
      <c r="B469" s="1">
        <v>0.32083333333333336</v>
      </c>
      <c r="C469">
        <v>27720</v>
      </c>
      <c r="D469">
        <v>1.5188802746959932E-3</v>
      </c>
    </row>
    <row r="470" spans="2:4" x14ac:dyDescent="0.25">
      <c r="B470" s="1">
        <v>0.3215277777777778</v>
      </c>
      <c r="C470">
        <v>27780</v>
      </c>
      <c r="D470">
        <v>1.1883325890157457E-3</v>
      </c>
    </row>
    <row r="471" spans="2:4" x14ac:dyDescent="0.25">
      <c r="B471" s="1">
        <v>0.32222222222222224</v>
      </c>
      <c r="C471">
        <v>27840</v>
      </c>
      <c r="D471">
        <v>1.6390794331263831E-5</v>
      </c>
    </row>
    <row r="472" spans="2:4" x14ac:dyDescent="0.25">
      <c r="B472" s="1">
        <v>0.32291666666666669</v>
      </c>
      <c r="C472">
        <v>27900</v>
      </c>
      <c r="D472">
        <v>1.2161969393789474E-3</v>
      </c>
    </row>
    <row r="473" spans="2:4" x14ac:dyDescent="0.25">
      <c r="B473" s="1">
        <v>0.32361111111111113</v>
      </c>
      <c r="C473">
        <v>27960</v>
      </c>
      <c r="D473">
        <v>1.7439805168451535E-3</v>
      </c>
    </row>
    <row r="474" spans="2:4" x14ac:dyDescent="0.25">
      <c r="B474" s="1">
        <v>0.32430555555555557</v>
      </c>
      <c r="C474">
        <v>28020</v>
      </c>
      <c r="D474">
        <v>1.3784658032582901E-3</v>
      </c>
    </row>
    <row r="475" spans="2:4" x14ac:dyDescent="0.25">
      <c r="B475" s="1">
        <v>0.32500000000000001</v>
      </c>
      <c r="C475">
        <v>28080</v>
      </c>
      <c r="D475">
        <v>2.4864835000509202E-3</v>
      </c>
    </row>
    <row r="476" spans="2:4" x14ac:dyDescent="0.25">
      <c r="B476" s="1">
        <v>0.32569444444444445</v>
      </c>
      <c r="C476">
        <v>28140</v>
      </c>
      <c r="D476">
        <v>3.633839103238448E-3</v>
      </c>
    </row>
    <row r="477" spans="2:4" x14ac:dyDescent="0.25">
      <c r="B477" s="1">
        <v>0.3263888888888889</v>
      </c>
      <c r="C477">
        <v>28200</v>
      </c>
      <c r="D477">
        <v>5.7826722400656496E-3</v>
      </c>
    </row>
    <row r="478" spans="2:4" x14ac:dyDescent="0.25">
      <c r="B478" s="1">
        <v>0.32708333333333334</v>
      </c>
      <c r="C478">
        <v>28260</v>
      </c>
      <c r="D478">
        <v>6.8234876801001121E-3</v>
      </c>
    </row>
    <row r="479" spans="2:4" x14ac:dyDescent="0.25">
      <c r="B479" s="1">
        <v>0.32777777777777778</v>
      </c>
      <c r="C479">
        <v>28320</v>
      </c>
      <c r="D479">
        <v>7.2605755289335333E-3</v>
      </c>
    </row>
    <row r="480" spans="2:4" x14ac:dyDescent="0.25">
      <c r="B480" s="1">
        <v>0.32847222222222222</v>
      </c>
      <c r="C480">
        <v>28380</v>
      </c>
      <c r="D480">
        <v>7.3747647294412425E-3</v>
      </c>
    </row>
    <row r="481" spans="2:4" x14ac:dyDescent="0.25">
      <c r="B481" s="1">
        <v>0.32916666666666666</v>
      </c>
      <c r="C481">
        <v>28440</v>
      </c>
      <c r="D481">
        <v>7.7008634852316167E-3</v>
      </c>
    </row>
    <row r="482" spans="2:4" x14ac:dyDescent="0.25">
      <c r="B482" s="1">
        <v>0.3298611111111111</v>
      </c>
      <c r="C482">
        <v>28500</v>
      </c>
      <c r="D482">
        <v>1.038309990043859E-2</v>
      </c>
    </row>
    <row r="483" spans="2:4" x14ac:dyDescent="0.25">
      <c r="B483" s="1">
        <v>0.33055555555555555</v>
      </c>
      <c r="C483">
        <v>28560</v>
      </c>
      <c r="D483">
        <v>1.1619761917311082E-2</v>
      </c>
    </row>
    <row r="484" spans="2:4" x14ac:dyDescent="0.25">
      <c r="B484" s="1">
        <v>0.33124999999999999</v>
      </c>
      <c r="C484">
        <v>28620</v>
      </c>
      <c r="D484">
        <v>9.6849925544500223E-3</v>
      </c>
    </row>
    <row r="485" spans="2:4" x14ac:dyDescent="0.25">
      <c r="B485" s="1">
        <v>0.33194444444444443</v>
      </c>
      <c r="C485">
        <v>28680</v>
      </c>
      <c r="D485">
        <v>1.1934792984357751E-2</v>
      </c>
    </row>
    <row r="486" spans="2:4" x14ac:dyDescent="0.25">
      <c r="B486" s="1">
        <v>0.33263888888888887</v>
      </c>
      <c r="C486">
        <v>28740</v>
      </c>
      <c r="D486">
        <v>1.4098705651969788E-2</v>
      </c>
    </row>
    <row r="487" spans="2:4" x14ac:dyDescent="0.25">
      <c r="B487" s="1">
        <v>0.33333333333333331</v>
      </c>
      <c r="C487">
        <v>28800</v>
      </c>
      <c r="D487">
        <v>1.4081003594091999E-2</v>
      </c>
    </row>
    <row r="488" spans="2:4" x14ac:dyDescent="0.25">
      <c r="B488" s="1">
        <v>0.33402777777777781</v>
      </c>
      <c r="C488">
        <v>28860</v>
      </c>
      <c r="D488">
        <v>1.4061443912856499E-2</v>
      </c>
    </row>
    <row r="489" spans="2:4" x14ac:dyDescent="0.25">
      <c r="B489" s="1">
        <v>0.3347222222222222</v>
      </c>
      <c r="C489">
        <v>28920</v>
      </c>
      <c r="D489">
        <v>1.6071720201603544E-2</v>
      </c>
    </row>
    <row r="490" spans="2:4" x14ac:dyDescent="0.25">
      <c r="B490" s="1">
        <v>0.3354166666666667</v>
      </c>
      <c r="C490">
        <v>28980</v>
      </c>
      <c r="D490">
        <v>1.6897269876087539E-2</v>
      </c>
    </row>
    <row r="491" spans="2:4" x14ac:dyDescent="0.25">
      <c r="B491" s="1">
        <v>0.33611111111111108</v>
      </c>
      <c r="C491">
        <v>29040</v>
      </c>
      <c r="D491">
        <v>1.7883995694828982E-2</v>
      </c>
    </row>
    <row r="492" spans="2:4" x14ac:dyDescent="0.25">
      <c r="B492" s="1">
        <v>0.33680555555555558</v>
      </c>
      <c r="C492">
        <v>29100</v>
      </c>
      <c r="D492">
        <v>2.0260114513049324E-2</v>
      </c>
    </row>
    <row r="493" spans="2:4" x14ac:dyDescent="0.25">
      <c r="B493" s="1">
        <v>0.33749999999999997</v>
      </c>
      <c r="C493">
        <v>29160</v>
      </c>
      <c r="D493">
        <v>2.0739818427144174E-2</v>
      </c>
    </row>
    <row r="494" spans="2:4" x14ac:dyDescent="0.25">
      <c r="B494" s="1">
        <v>0.33819444444444446</v>
      </c>
      <c r="C494">
        <v>29220</v>
      </c>
      <c r="D494">
        <v>2.1466039887980803E-2</v>
      </c>
    </row>
    <row r="495" spans="2:4" x14ac:dyDescent="0.25">
      <c r="B495" s="1">
        <v>0.33888888888888885</v>
      </c>
      <c r="C495">
        <v>29280</v>
      </c>
      <c r="D495">
        <v>2.4275749852244004E-2</v>
      </c>
    </row>
    <row r="496" spans="2:4" x14ac:dyDescent="0.25">
      <c r="B496" s="1">
        <v>0.33958333333333335</v>
      </c>
      <c r="C496">
        <v>29340</v>
      </c>
      <c r="D496">
        <v>2.537131054534468E-2</v>
      </c>
    </row>
    <row r="497" spans="2:4" x14ac:dyDescent="0.25">
      <c r="B497" s="1">
        <v>0.34027777777777773</v>
      </c>
      <c r="C497">
        <v>29400</v>
      </c>
      <c r="D497">
        <v>2.5310664606319314E-2</v>
      </c>
    </row>
    <row r="498" spans="2:4" x14ac:dyDescent="0.25">
      <c r="B498" s="1">
        <v>0.34097222222222223</v>
      </c>
      <c r="C498">
        <v>29460</v>
      </c>
      <c r="D498">
        <v>2.5928051192796488E-2</v>
      </c>
    </row>
    <row r="499" spans="2:4" x14ac:dyDescent="0.25">
      <c r="B499" s="1">
        <v>0.34166666666666662</v>
      </c>
      <c r="C499">
        <v>29520</v>
      </c>
      <c r="D499">
        <v>2.8846705303381244E-2</v>
      </c>
    </row>
    <row r="500" spans="2:4" x14ac:dyDescent="0.25">
      <c r="B500" s="1">
        <v>0.34236111111111112</v>
      </c>
      <c r="C500">
        <v>29580</v>
      </c>
      <c r="D500">
        <v>3.2139069524718726E-2</v>
      </c>
    </row>
    <row r="501" spans="2:4" x14ac:dyDescent="0.25">
      <c r="B501" s="1">
        <v>0.3430555555555555</v>
      </c>
      <c r="C501">
        <v>29640</v>
      </c>
      <c r="D501">
        <v>3.333559751090024E-2</v>
      </c>
    </row>
    <row r="502" spans="2:4" x14ac:dyDescent="0.25">
      <c r="B502" s="1">
        <v>0.34375</v>
      </c>
      <c r="C502">
        <v>29700</v>
      </c>
      <c r="D502">
        <v>3.4779626491483404E-2</v>
      </c>
    </row>
    <row r="503" spans="2:4" x14ac:dyDescent="0.25">
      <c r="B503" s="1">
        <v>0.3444444444444445</v>
      </c>
      <c r="C503">
        <v>29760</v>
      </c>
      <c r="D503">
        <v>3.5527046712988487E-2</v>
      </c>
    </row>
    <row r="504" spans="2:4" x14ac:dyDescent="0.25">
      <c r="B504" s="1">
        <v>0.34513888888888888</v>
      </c>
      <c r="C504">
        <v>29820</v>
      </c>
      <c r="D504">
        <v>3.5147873004125293E-2</v>
      </c>
    </row>
    <row r="505" spans="2:4" x14ac:dyDescent="0.25">
      <c r="B505" s="1">
        <v>0.34583333333333338</v>
      </c>
      <c r="C505">
        <v>29880</v>
      </c>
      <c r="D505">
        <v>3.7986758582298254E-2</v>
      </c>
    </row>
    <row r="506" spans="2:4" x14ac:dyDescent="0.25">
      <c r="B506" s="1">
        <v>0.34652777777777777</v>
      </c>
      <c r="C506">
        <v>29940</v>
      </c>
      <c r="D506">
        <v>3.8924312018045928E-2</v>
      </c>
    </row>
    <row r="507" spans="2:4" x14ac:dyDescent="0.25">
      <c r="B507" s="1">
        <v>0.34722222222222227</v>
      </c>
      <c r="C507">
        <v>30000</v>
      </c>
      <c r="D507">
        <v>4.1733584894460538E-2</v>
      </c>
    </row>
    <row r="508" spans="2:4" x14ac:dyDescent="0.25">
      <c r="B508" s="1">
        <v>0.34791666666666665</v>
      </c>
      <c r="C508">
        <v>30060</v>
      </c>
      <c r="D508">
        <v>4.1648024948051199E-2</v>
      </c>
    </row>
    <row r="509" spans="2:4" x14ac:dyDescent="0.25">
      <c r="B509" s="1">
        <v>0.34861111111111115</v>
      </c>
      <c r="C509">
        <v>30120</v>
      </c>
      <c r="D509">
        <v>4.4045342526940041E-2</v>
      </c>
    </row>
    <row r="510" spans="2:4" x14ac:dyDescent="0.25">
      <c r="B510" s="1">
        <v>0.34930555555555554</v>
      </c>
      <c r="C510">
        <v>30180</v>
      </c>
      <c r="D510">
        <v>4.4560013468941423E-2</v>
      </c>
    </row>
    <row r="511" spans="2:4" x14ac:dyDescent="0.25">
      <c r="B511" s="1">
        <v>0.35000000000000003</v>
      </c>
      <c r="C511">
        <v>30240</v>
      </c>
      <c r="D511">
        <v>4.6135168804174856E-2</v>
      </c>
    </row>
    <row r="512" spans="2:4" x14ac:dyDescent="0.25">
      <c r="B512" s="1">
        <v>0.35069444444444442</v>
      </c>
      <c r="C512">
        <v>30300</v>
      </c>
      <c r="D512">
        <v>4.7387753306968851E-2</v>
      </c>
    </row>
    <row r="513" spans="2:4" x14ac:dyDescent="0.25">
      <c r="B513" s="1">
        <v>0.35138888888888892</v>
      </c>
      <c r="C513">
        <v>30360</v>
      </c>
      <c r="D513">
        <v>4.8037812210146316E-2</v>
      </c>
    </row>
    <row r="514" spans="2:4" x14ac:dyDescent="0.25">
      <c r="B514" s="1">
        <v>0.3520833333333333</v>
      </c>
      <c r="C514">
        <v>30420</v>
      </c>
      <c r="D514">
        <v>5.2555442943726091E-2</v>
      </c>
    </row>
    <row r="515" spans="2:4" x14ac:dyDescent="0.25">
      <c r="B515" s="1">
        <v>0.3527777777777778</v>
      </c>
      <c r="C515">
        <v>30480</v>
      </c>
      <c r="D515">
        <v>5.35667549539642E-2</v>
      </c>
    </row>
    <row r="516" spans="2:4" x14ac:dyDescent="0.25">
      <c r="B516" s="1">
        <v>0.35347222222222219</v>
      </c>
      <c r="C516">
        <v>30540</v>
      </c>
      <c r="D516">
        <v>5.5841797207142031E-2</v>
      </c>
    </row>
    <row r="517" spans="2:4" x14ac:dyDescent="0.25">
      <c r="B517" s="1">
        <v>0.35416666666666669</v>
      </c>
      <c r="C517">
        <v>30600</v>
      </c>
      <c r="D517">
        <v>5.6731489523442313E-2</v>
      </c>
    </row>
    <row r="518" spans="2:4" x14ac:dyDescent="0.25">
      <c r="B518" s="1">
        <v>0.35486111111111113</v>
      </c>
      <c r="C518">
        <v>30660</v>
      </c>
      <c r="D518">
        <v>5.8848196703380255E-2</v>
      </c>
    </row>
    <row r="519" spans="2:4" x14ac:dyDescent="0.25">
      <c r="B519" s="1">
        <v>0.35555555555555557</v>
      </c>
      <c r="C519">
        <v>30720</v>
      </c>
      <c r="D519">
        <v>6.3588086608091815E-2</v>
      </c>
    </row>
    <row r="520" spans="2:4" x14ac:dyDescent="0.25">
      <c r="B520" s="1">
        <v>0.35625000000000001</v>
      </c>
      <c r="C520">
        <v>30780</v>
      </c>
      <c r="D520">
        <v>6.3947372819832718E-2</v>
      </c>
    </row>
    <row r="521" spans="2:4" x14ac:dyDescent="0.25">
      <c r="B521" s="1">
        <v>0.35694444444444445</v>
      </c>
      <c r="C521">
        <v>30840</v>
      </c>
      <c r="D521">
        <v>6.4571206452080032E-2</v>
      </c>
    </row>
    <row r="522" spans="2:4" x14ac:dyDescent="0.25">
      <c r="B522" s="1">
        <v>0.3576388888888889</v>
      </c>
      <c r="C522">
        <v>30900</v>
      </c>
      <c r="D522">
        <v>6.7612572976225166E-2</v>
      </c>
    </row>
    <row r="523" spans="2:4" x14ac:dyDescent="0.25">
      <c r="B523" s="1">
        <v>0.35833333333333334</v>
      </c>
      <c r="C523">
        <v>30960</v>
      </c>
      <c r="D523">
        <v>6.7832428164188219E-2</v>
      </c>
    </row>
    <row r="524" spans="2:4" x14ac:dyDescent="0.25">
      <c r="B524" s="1">
        <v>0.35902777777777778</v>
      </c>
      <c r="C524">
        <v>31020</v>
      </c>
      <c r="D524">
        <v>7.2414857171357636E-2</v>
      </c>
    </row>
    <row r="525" spans="2:4" x14ac:dyDescent="0.25">
      <c r="B525" s="1">
        <v>0.35972222222222222</v>
      </c>
      <c r="C525">
        <v>31080</v>
      </c>
      <c r="D525">
        <v>7.473546583277603E-2</v>
      </c>
    </row>
    <row r="526" spans="2:4" x14ac:dyDescent="0.25">
      <c r="B526" s="1">
        <v>0.36041666666666666</v>
      </c>
      <c r="C526">
        <v>31140</v>
      </c>
      <c r="D526">
        <v>7.5400932082625008E-2</v>
      </c>
    </row>
    <row r="527" spans="2:4" x14ac:dyDescent="0.25">
      <c r="B527" s="1">
        <v>0.3611111111111111</v>
      </c>
      <c r="C527">
        <v>31200</v>
      </c>
      <c r="D527">
        <v>7.8304069574576113E-2</v>
      </c>
    </row>
    <row r="528" spans="2:4" x14ac:dyDescent="0.25">
      <c r="B528" s="1">
        <v>0.36180555555555555</v>
      </c>
      <c r="C528">
        <v>31260</v>
      </c>
      <c r="D528">
        <v>8.0527644733553949E-2</v>
      </c>
    </row>
    <row r="529" spans="2:4" x14ac:dyDescent="0.25">
      <c r="B529" s="1">
        <v>0.36249999999999999</v>
      </c>
      <c r="C529">
        <v>31320</v>
      </c>
      <c r="D529">
        <v>8.0805523333449633E-2</v>
      </c>
    </row>
    <row r="530" spans="2:4" x14ac:dyDescent="0.25">
      <c r="B530" s="1">
        <v>0.36319444444444443</v>
      </c>
      <c r="C530">
        <v>31380</v>
      </c>
      <c r="D530">
        <v>8.3013909689680546E-2</v>
      </c>
    </row>
    <row r="531" spans="2:4" x14ac:dyDescent="0.25">
      <c r="B531" s="1">
        <v>0.36388888888888887</v>
      </c>
      <c r="C531">
        <v>31440</v>
      </c>
      <c r="D531">
        <v>8.4838751458559764E-2</v>
      </c>
    </row>
    <row r="532" spans="2:4" x14ac:dyDescent="0.25">
      <c r="B532" s="1">
        <v>0.36458333333333331</v>
      </c>
      <c r="C532">
        <v>31500</v>
      </c>
      <c r="D532">
        <v>8.5951686393651694E-2</v>
      </c>
    </row>
    <row r="533" spans="2:4" x14ac:dyDescent="0.25">
      <c r="B533" s="1">
        <v>0.36527777777777781</v>
      </c>
      <c r="C533">
        <v>31560</v>
      </c>
      <c r="D533">
        <v>8.8677475490939045E-2</v>
      </c>
    </row>
    <row r="534" spans="2:4" x14ac:dyDescent="0.25">
      <c r="B534" s="1">
        <v>0.3659722222222222</v>
      </c>
      <c r="C534">
        <v>31620</v>
      </c>
      <c r="D534">
        <v>9.1286889948474184E-2</v>
      </c>
    </row>
    <row r="535" spans="2:4" x14ac:dyDescent="0.25">
      <c r="B535" s="1">
        <v>0.3666666666666667</v>
      </c>
      <c r="C535">
        <v>31680</v>
      </c>
      <c r="D535">
        <v>9.2986615320624896E-2</v>
      </c>
    </row>
    <row r="536" spans="2:4" x14ac:dyDescent="0.25">
      <c r="B536" s="1">
        <v>0.36736111111111108</v>
      </c>
      <c r="C536">
        <v>31740</v>
      </c>
      <c r="D536">
        <v>9.2989237847718009E-2</v>
      </c>
    </row>
    <row r="537" spans="2:4" x14ac:dyDescent="0.25">
      <c r="B537" s="1">
        <v>0.36805555555555558</v>
      </c>
      <c r="C537">
        <v>31800</v>
      </c>
      <c r="D537">
        <v>9.9138736064917313E-2</v>
      </c>
    </row>
    <row r="538" spans="2:4" x14ac:dyDescent="0.25">
      <c r="B538" s="1">
        <v>0.36874999999999997</v>
      </c>
      <c r="C538">
        <v>31860</v>
      </c>
      <c r="D538">
        <v>0.10384988744356791</v>
      </c>
    </row>
    <row r="539" spans="2:4" x14ac:dyDescent="0.25">
      <c r="B539" s="1">
        <v>0.36944444444444446</v>
      </c>
      <c r="C539">
        <v>31920</v>
      </c>
      <c r="D539">
        <v>0.10172673321785963</v>
      </c>
    </row>
    <row r="540" spans="2:4" x14ac:dyDescent="0.25">
      <c r="B540" s="1">
        <v>0.37013888888888885</v>
      </c>
      <c r="C540">
        <v>31980</v>
      </c>
      <c r="D540">
        <v>0.10536822135845278</v>
      </c>
    </row>
    <row r="541" spans="2:4" x14ac:dyDescent="0.25">
      <c r="B541" s="1">
        <v>0.37083333333333335</v>
      </c>
      <c r="C541">
        <v>32040</v>
      </c>
      <c r="D541">
        <v>0.10590092217421859</v>
      </c>
    </row>
    <row r="542" spans="2:4" x14ac:dyDescent="0.25">
      <c r="B542" s="1">
        <v>0.37152777777777773</v>
      </c>
      <c r="C542">
        <v>32100</v>
      </c>
      <c r="D542">
        <v>0.10972817265056563</v>
      </c>
    </row>
    <row r="543" spans="2:4" x14ac:dyDescent="0.25">
      <c r="B543" s="1">
        <v>0.37222222222222223</v>
      </c>
      <c r="C543">
        <v>32160</v>
      </c>
      <c r="D543">
        <v>0.11077062717003366</v>
      </c>
    </row>
    <row r="544" spans="2:4" x14ac:dyDescent="0.25">
      <c r="B544" s="1">
        <v>0.37291666666666662</v>
      </c>
      <c r="C544">
        <v>32220</v>
      </c>
      <c r="D544">
        <v>0.11490602457980811</v>
      </c>
    </row>
    <row r="545" spans="2:4" x14ac:dyDescent="0.25">
      <c r="B545" s="1">
        <v>0.37361111111111112</v>
      </c>
      <c r="C545">
        <v>32280</v>
      </c>
      <c r="D545">
        <v>0.11735317017346408</v>
      </c>
    </row>
    <row r="546" spans="2:4" x14ac:dyDescent="0.25">
      <c r="B546" s="1">
        <v>0.3743055555555555</v>
      </c>
      <c r="C546">
        <v>32340</v>
      </c>
      <c r="D546">
        <v>0.11895782893849399</v>
      </c>
    </row>
    <row r="547" spans="2:4" x14ac:dyDescent="0.25">
      <c r="B547" s="1">
        <v>0.375</v>
      </c>
      <c r="C547">
        <v>32400</v>
      </c>
      <c r="D547">
        <v>0.12079414426340498</v>
      </c>
    </row>
    <row r="548" spans="2:4" x14ac:dyDescent="0.25">
      <c r="B548" s="1">
        <v>0.3756944444444445</v>
      </c>
      <c r="C548">
        <v>32460</v>
      </c>
      <c r="D548">
        <v>0.12676968151676848</v>
      </c>
    </row>
    <row r="549" spans="2:4" x14ac:dyDescent="0.25">
      <c r="B549" s="1">
        <v>0.37638888888888888</v>
      </c>
      <c r="C549">
        <v>32520</v>
      </c>
      <c r="D549">
        <v>0.12720185212730228</v>
      </c>
    </row>
    <row r="550" spans="2:4" x14ac:dyDescent="0.25">
      <c r="B550" s="1">
        <v>0.37708333333333338</v>
      </c>
      <c r="C550">
        <v>32580</v>
      </c>
      <c r="D550">
        <v>0.12993802206099944</v>
      </c>
    </row>
    <row r="551" spans="2:4" x14ac:dyDescent="0.25">
      <c r="B551" s="1">
        <v>0.37777777777777777</v>
      </c>
      <c r="C551">
        <v>32640</v>
      </c>
      <c r="D551">
        <v>0.13240319752841964</v>
      </c>
    </row>
    <row r="552" spans="2:4" x14ac:dyDescent="0.25">
      <c r="B552" s="1">
        <v>0.37847222222222227</v>
      </c>
      <c r="C552">
        <v>32700</v>
      </c>
      <c r="D552">
        <v>0.13046416655903242</v>
      </c>
    </row>
    <row r="553" spans="2:4" x14ac:dyDescent="0.25">
      <c r="B553" s="1">
        <v>0.37916666666666665</v>
      </c>
      <c r="C553">
        <v>32760</v>
      </c>
      <c r="D553">
        <v>0.13594033094510394</v>
      </c>
    </row>
    <row r="554" spans="2:4" x14ac:dyDescent="0.25">
      <c r="B554" s="1">
        <v>0.37986111111111115</v>
      </c>
      <c r="C554">
        <v>32820</v>
      </c>
      <c r="D554">
        <v>0.13641402490127685</v>
      </c>
    </row>
    <row r="555" spans="2:4" x14ac:dyDescent="0.25">
      <c r="B555" s="1">
        <v>0.38055555555555554</v>
      </c>
      <c r="C555">
        <v>32880</v>
      </c>
      <c r="D555">
        <v>0.13976102510371857</v>
      </c>
    </row>
    <row r="556" spans="2:4" x14ac:dyDescent="0.25">
      <c r="B556" s="1">
        <v>0.38125000000000003</v>
      </c>
      <c r="C556">
        <v>32940</v>
      </c>
      <c r="D556">
        <v>0.1422022700114153</v>
      </c>
    </row>
    <row r="557" spans="2:4" x14ac:dyDescent="0.25">
      <c r="B557" s="1">
        <v>0.38194444444444442</v>
      </c>
      <c r="C557">
        <v>33000</v>
      </c>
      <c r="D557">
        <v>0.14287298131544993</v>
      </c>
    </row>
    <row r="558" spans="2:4" x14ac:dyDescent="0.25">
      <c r="B558" s="1">
        <v>0.38263888888888892</v>
      </c>
      <c r="C558">
        <v>33060</v>
      </c>
      <c r="D558">
        <v>0.14558248889036834</v>
      </c>
    </row>
    <row r="559" spans="2:4" x14ac:dyDescent="0.25">
      <c r="B559" s="1">
        <v>0.3833333333333333</v>
      </c>
      <c r="C559">
        <v>33120</v>
      </c>
      <c r="D559">
        <v>0.14706039217923644</v>
      </c>
    </row>
    <row r="560" spans="2:4" x14ac:dyDescent="0.25">
      <c r="B560" s="1">
        <v>0.3840277777777778</v>
      </c>
      <c r="C560">
        <v>33180</v>
      </c>
      <c r="D560">
        <v>0.14984267488098543</v>
      </c>
    </row>
    <row r="561" spans="2:4" x14ac:dyDescent="0.25">
      <c r="B561" s="1">
        <v>0.38472222222222219</v>
      </c>
      <c r="C561">
        <v>33240</v>
      </c>
      <c r="D561">
        <v>0.15737544686777963</v>
      </c>
    </row>
    <row r="562" spans="2:4" x14ac:dyDescent="0.25">
      <c r="B562" s="1">
        <v>0.38541666666666669</v>
      </c>
      <c r="C562">
        <v>33300</v>
      </c>
      <c r="D562">
        <v>0.15786902832107466</v>
      </c>
    </row>
    <row r="563" spans="2:4" x14ac:dyDescent="0.25">
      <c r="B563" s="1">
        <v>0.38611111111111113</v>
      </c>
      <c r="C563">
        <v>33360</v>
      </c>
      <c r="D563">
        <v>0.1607707452775175</v>
      </c>
    </row>
    <row r="564" spans="2:4" x14ac:dyDescent="0.25">
      <c r="B564" s="1">
        <v>0.38680555555555557</v>
      </c>
      <c r="C564">
        <v>33420</v>
      </c>
      <c r="D564">
        <v>0.16095923941232665</v>
      </c>
    </row>
    <row r="565" spans="2:4" x14ac:dyDescent="0.25">
      <c r="B565" s="1">
        <v>0.38750000000000001</v>
      </c>
      <c r="C565">
        <v>33480</v>
      </c>
      <c r="D565">
        <v>0.16585844783793793</v>
      </c>
    </row>
    <row r="566" spans="2:4" x14ac:dyDescent="0.25">
      <c r="B566" s="1">
        <v>0.38819444444444445</v>
      </c>
      <c r="C566">
        <v>33540</v>
      </c>
      <c r="D566">
        <v>0.16845212713291555</v>
      </c>
    </row>
    <row r="567" spans="2:4" x14ac:dyDescent="0.25">
      <c r="B567" s="1">
        <v>0.3888888888888889</v>
      </c>
      <c r="C567">
        <v>33600</v>
      </c>
      <c r="D567">
        <v>0.16918293801616463</v>
      </c>
    </row>
    <row r="568" spans="2:4" x14ac:dyDescent="0.25">
      <c r="B568" s="1">
        <v>0.38958333333333334</v>
      </c>
      <c r="C568">
        <v>33660</v>
      </c>
      <c r="D568">
        <v>0.17081720948295268</v>
      </c>
    </row>
    <row r="569" spans="2:4" x14ac:dyDescent="0.25">
      <c r="B569" s="1">
        <v>0.39027777777777778</v>
      </c>
      <c r="C569">
        <v>33720</v>
      </c>
      <c r="D569">
        <v>0.17372649742534815</v>
      </c>
    </row>
    <row r="570" spans="2:4" x14ac:dyDescent="0.25">
      <c r="B570" s="1">
        <v>0.39097222222222222</v>
      </c>
      <c r="C570">
        <v>33780</v>
      </c>
      <c r="D570">
        <v>0.17761728174257985</v>
      </c>
    </row>
    <row r="571" spans="2:4" x14ac:dyDescent="0.25">
      <c r="B571" s="1">
        <v>0.39166666666666666</v>
      </c>
      <c r="C571">
        <v>33840</v>
      </c>
      <c r="D571">
        <v>0.1835140651317515</v>
      </c>
    </row>
    <row r="572" spans="2:4" x14ac:dyDescent="0.25">
      <c r="B572" s="1">
        <v>0.3923611111111111</v>
      </c>
      <c r="C572">
        <v>33900</v>
      </c>
      <c r="D572">
        <v>0.18436802551640963</v>
      </c>
    </row>
    <row r="573" spans="2:4" x14ac:dyDescent="0.25">
      <c r="B573" s="1">
        <v>0.39305555555555555</v>
      </c>
      <c r="C573">
        <v>33960</v>
      </c>
      <c r="D573">
        <v>0.18407244485863578</v>
      </c>
    </row>
    <row r="574" spans="2:4" x14ac:dyDescent="0.25">
      <c r="B574" s="1">
        <v>0.39374999999999999</v>
      </c>
      <c r="C574">
        <v>34020</v>
      </c>
      <c r="D574">
        <v>0.18782320496143712</v>
      </c>
    </row>
    <row r="575" spans="2:4" x14ac:dyDescent="0.25">
      <c r="B575" s="1">
        <v>0.39444444444444443</v>
      </c>
      <c r="C575">
        <v>34080</v>
      </c>
      <c r="D575">
        <v>0.18930766456803808</v>
      </c>
    </row>
    <row r="576" spans="2:4" x14ac:dyDescent="0.25">
      <c r="B576" s="1">
        <v>0.39513888888888887</v>
      </c>
      <c r="C576">
        <v>34140</v>
      </c>
      <c r="D576">
        <v>0.19206011602410417</v>
      </c>
    </row>
    <row r="577" spans="2:4" x14ac:dyDescent="0.25">
      <c r="B577" s="1">
        <v>0.39583333333333331</v>
      </c>
      <c r="C577">
        <v>34200</v>
      </c>
      <c r="D577">
        <v>0.19321861736743684</v>
      </c>
    </row>
    <row r="578" spans="2:4" x14ac:dyDescent="0.25">
      <c r="B578" s="1">
        <v>0.39652777777777781</v>
      </c>
      <c r="C578">
        <v>34260</v>
      </c>
      <c r="D578">
        <v>0.19826632638968991</v>
      </c>
    </row>
    <row r="579" spans="2:4" x14ac:dyDescent="0.25">
      <c r="B579" s="1">
        <v>0.3972222222222222</v>
      </c>
      <c r="C579">
        <v>34320</v>
      </c>
      <c r="D579">
        <v>0.2011789705423527</v>
      </c>
    </row>
    <row r="580" spans="2:4" x14ac:dyDescent="0.25">
      <c r="B580" s="1">
        <v>0.3979166666666667</v>
      </c>
      <c r="C580">
        <v>34380</v>
      </c>
      <c r="D580">
        <v>0.20326715774015483</v>
      </c>
    </row>
    <row r="581" spans="2:4" x14ac:dyDescent="0.25">
      <c r="B581" s="1">
        <v>0.39861111111111108</v>
      </c>
      <c r="C581">
        <v>34440</v>
      </c>
      <c r="D581">
        <v>0.20503189992981918</v>
      </c>
    </row>
    <row r="582" spans="2:4" x14ac:dyDescent="0.25">
      <c r="B582" s="1">
        <v>0.39930555555555558</v>
      </c>
      <c r="C582">
        <v>34500</v>
      </c>
      <c r="D582">
        <v>0.21123199106552032</v>
      </c>
    </row>
    <row r="583" spans="2:4" x14ac:dyDescent="0.25">
      <c r="B583" s="1">
        <v>0.39999999999999997</v>
      </c>
      <c r="C583">
        <v>34560</v>
      </c>
      <c r="D583">
        <v>0.21177889723637397</v>
      </c>
    </row>
    <row r="584" spans="2:4" x14ac:dyDescent="0.25">
      <c r="B584" s="1">
        <v>0.40069444444444446</v>
      </c>
      <c r="C584">
        <v>34620</v>
      </c>
      <c r="D584">
        <v>0.21354910302414917</v>
      </c>
    </row>
    <row r="585" spans="2:4" x14ac:dyDescent="0.25">
      <c r="B585" s="1">
        <v>0.40138888888888885</v>
      </c>
      <c r="C585">
        <v>34680</v>
      </c>
      <c r="D585">
        <v>0.2178457858501435</v>
      </c>
    </row>
    <row r="586" spans="2:4" x14ac:dyDescent="0.25">
      <c r="B586" s="1">
        <v>0.40208333333333335</v>
      </c>
      <c r="C586">
        <v>34740</v>
      </c>
      <c r="D586">
        <v>0.21816081691718886</v>
      </c>
    </row>
    <row r="587" spans="2:4" x14ac:dyDescent="0.25">
      <c r="B587" s="1">
        <v>0.40277777777777773</v>
      </c>
      <c r="C587">
        <v>34800</v>
      </c>
      <c r="D587">
        <v>0.22022780535432218</v>
      </c>
    </row>
    <row r="588" spans="2:4" x14ac:dyDescent="0.25">
      <c r="B588" s="1">
        <v>0.40347222222222223</v>
      </c>
      <c r="C588">
        <v>34860</v>
      </c>
      <c r="D588">
        <v>0.2231890755301692</v>
      </c>
    </row>
    <row r="589" spans="2:4" x14ac:dyDescent="0.25">
      <c r="B589" s="1">
        <v>0.40416666666666662</v>
      </c>
      <c r="C589">
        <v>34920</v>
      </c>
      <c r="D589">
        <v>0.22514460656584936</v>
      </c>
    </row>
    <row r="590" spans="2:4" x14ac:dyDescent="0.25">
      <c r="B590" s="1">
        <v>0.40486111111111112</v>
      </c>
      <c r="C590">
        <v>34980</v>
      </c>
      <c r="D590">
        <v>0.22524327914772413</v>
      </c>
    </row>
    <row r="591" spans="2:4" x14ac:dyDescent="0.25">
      <c r="B591" s="1">
        <v>0.4055555555555555</v>
      </c>
      <c r="C591">
        <v>35040</v>
      </c>
      <c r="D591">
        <v>0.22995858286093798</v>
      </c>
    </row>
    <row r="592" spans="2:4" x14ac:dyDescent="0.25">
      <c r="B592" s="1">
        <v>0.40625</v>
      </c>
      <c r="C592">
        <v>35100</v>
      </c>
      <c r="D592">
        <v>0.23253007994758723</v>
      </c>
    </row>
    <row r="593" spans="2:4" x14ac:dyDescent="0.25">
      <c r="B593" s="1">
        <v>0.4069444444444445</v>
      </c>
      <c r="C593">
        <v>35160</v>
      </c>
      <c r="D593">
        <v>0.2368868623527951</v>
      </c>
    </row>
    <row r="594" spans="2:4" x14ac:dyDescent="0.25">
      <c r="B594" s="1">
        <v>0.40763888888888888</v>
      </c>
      <c r="C594">
        <v>35220</v>
      </c>
      <c r="D594">
        <v>0.2375271960513369</v>
      </c>
    </row>
    <row r="595" spans="2:4" x14ac:dyDescent="0.25">
      <c r="B595" s="1">
        <v>0.40833333333333338</v>
      </c>
      <c r="C595">
        <v>35280</v>
      </c>
      <c r="D595">
        <v>0.24213989339203848</v>
      </c>
    </row>
    <row r="596" spans="2:4" x14ac:dyDescent="0.25">
      <c r="B596" s="1">
        <v>0.40902777777777777</v>
      </c>
      <c r="C596">
        <v>35340</v>
      </c>
      <c r="D596">
        <v>0.24278995229521594</v>
      </c>
    </row>
    <row r="597" spans="2:4" x14ac:dyDescent="0.25">
      <c r="B597" s="1">
        <v>0.40972222222222227</v>
      </c>
      <c r="C597">
        <v>35400</v>
      </c>
      <c r="D597">
        <v>0.24805664232973243</v>
      </c>
    </row>
    <row r="598" spans="2:4" x14ac:dyDescent="0.25">
      <c r="B598" s="1">
        <v>0.41041666666666665</v>
      </c>
      <c r="C598">
        <v>35460</v>
      </c>
      <c r="D598">
        <v>0.25000987865420748</v>
      </c>
    </row>
    <row r="599" spans="2:4" x14ac:dyDescent="0.25">
      <c r="B599" s="1">
        <v>0.41111111111111115</v>
      </c>
      <c r="C599">
        <v>35520</v>
      </c>
      <c r="D599">
        <v>0.25536912204071543</v>
      </c>
    </row>
    <row r="600" spans="2:4" x14ac:dyDescent="0.25">
      <c r="B600" s="1">
        <v>0.41180555555555554</v>
      </c>
      <c r="C600">
        <v>35580</v>
      </c>
      <c r="D600">
        <v>0.25743774955728116</v>
      </c>
    </row>
    <row r="601" spans="2:4" x14ac:dyDescent="0.25">
      <c r="B601" s="1">
        <v>0.41250000000000003</v>
      </c>
      <c r="C601">
        <v>35640</v>
      </c>
      <c r="D601">
        <v>0.25733711008008864</v>
      </c>
    </row>
    <row r="602" spans="2:4" x14ac:dyDescent="0.25">
      <c r="B602" s="1">
        <v>0.41319444444444442</v>
      </c>
      <c r="C602">
        <v>35700</v>
      </c>
      <c r="D602">
        <v>0.2603413553576438</v>
      </c>
    </row>
    <row r="603" spans="2:4" x14ac:dyDescent="0.25">
      <c r="B603" s="1">
        <v>0.41388888888888892</v>
      </c>
      <c r="C603">
        <v>35760</v>
      </c>
      <c r="D603">
        <v>0.26438468333411697</v>
      </c>
    </row>
    <row r="604" spans="2:4" x14ac:dyDescent="0.25">
      <c r="B604" s="1">
        <v>0.4145833333333333</v>
      </c>
      <c r="C604">
        <v>35820</v>
      </c>
      <c r="D604">
        <v>0.26369182104231437</v>
      </c>
    </row>
    <row r="605" spans="2:4" x14ac:dyDescent="0.25">
      <c r="B605" s="1">
        <v>0.4152777777777778</v>
      </c>
      <c r="C605">
        <v>35880</v>
      </c>
      <c r="D605">
        <v>0.26686966824725811</v>
      </c>
    </row>
    <row r="606" spans="2:4" x14ac:dyDescent="0.25">
      <c r="B606" s="1">
        <v>0.41597222222222219</v>
      </c>
      <c r="C606">
        <v>35940</v>
      </c>
      <c r="D606">
        <v>0.26360134385760581</v>
      </c>
    </row>
    <row r="607" spans="2:4" x14ac:dyDescent="0.25">
      <c r="B607" s="1">
        <v>0.41666666666666669</v>
      </c>
      <c r="C607">
        <v>36000</v>
      </c>
      <c r="D607">
        <v>0.26893589178065563</v>
      </c>
    </row>
    <row r="608" spans="2:4" x14ac:dyDescent="0.25">
      <c r="B608" s="1">
        <v>0.41736111111111113</v>
      </c>
      <c r="C608">
        <v>36060</v>
      </c>
      <c r="D608">
        <v>0.27786002366224777</v>
      </c>
    </row>
    <row r="609" spans="2:4" x14ac:dyDescent="0.25">
      <c r="B609" s="1">
        <v>0.41805555555555557</v>
      </c>
      <c r="C609">
        <v>36120</v>
      </c>
      <c r="D609">
        <v>0.27519324142455376</v>
      </c>
    </row>
    <row r="610" spans="2:4" x14ac:dyDescent="0.25">
      <c r="B610" s="1">
        <v>0.41875000000000001</v>
      </c>
      <c r="C610">
        <v>36180</v>
      </c>
      <c r="D610">
        <v>0.27824061790661936</v>
      </c>
    </row>
    <row r="611" spans="2:4" x14ac:dyDescent="0.25">
      <c r="B611" s="1">
        <v>0.41944444444444445</v>
      </c>
      <c r="C611">
        <v>36240</v>
      </c>
      <c r="D611">
        <v>0.27953647410644955</v>
      </c>
    </row>
    <row r="612" spans="2:4" x14ac:dyDescent="0.25">
      <c r="B612" s="1">
        <v>0.4201388888888889</v>
      </c>
      <c r="C612">
        <v>36300</v>
      </c>
      <c r="D612">
        <v>0.28280239451293171</v>
      </c>
    </row>
    <row r="613" spans="2:4" x14ac:dyDescent="0.25">
      <c r="B613" s="1">
        <v>0.42083333333333334</v>
      </c>
      <c r="C613">
        <v>36360</v>
      </c>
      <c r="D613">
        <v>0.28148348192907613</v>
      </c>
    </row>
    <row r="614" spans="2:4" x14ac:dyDescent="0.25">
      <c r="B614" s="1">
        <v>0.42152777777777778</v>
      </c>
      <c r="C614">
        <v>36420</v>
      </c>
      <c r="D614">
        <v>0.28736668437437524</v>
      </c>
    </row>
    <row r="615" spans="2:4" x14ac:dyDescent="0.25">
      <c r="B615" s="1">
        <v>0.42222222222222222</v>
      </c>
      <c r="C615">
        <v>36480</v>
      </c>
      <c r="D615">
        <v>0.28962970671170896</v>
      </c>
    </row>
    <row r="616" spans="2:4" x14ac:dyDescent="0.25">
      <c r="B616" s="1">
        <v>0.42291666666666666</v>
      </c>
      <c r="C616">
        <v>36540</v>
      </c>
      <c r="D616">
        <v>0.29255327806059345</v>
      </c>
    </row>
    <row r="617" spans="2:4" x14ac:dyDescent="0.25">
      <c r="B617" s="1">
        <v>0.4236111111111111</v>
      </c>
      <c r="C617">
        <v>36600</v>
      </c>
      <c r="D617">
        <v>0.2958210560904343</v>
      </c>
    </row>
    <row r="618" spans="2:4" x14ac:dyDescent="0.25">
      <c r="B618" s="1">
        <v>0.42430555555555555</v>
      </c>
      <c r="C618">
        <v>36660</v>
      </c>
      <c r="D618">
        <v>0.29454366685221767</v>
      </c>
    </row>
    <row r="619" spans="2:4" x14ac:dyDescent="0.25">
      <c r="B619" s="1">
        <v>0.42499999999999999</v>
      </c>
      <c r="C619">
        <v>36720</v>
      </c>
      <c r="D619">
        <v>0.29772129551323717</v>
      </c>
    </row>
    <row r="620" spans="2:4" x14ac:dyDescent="0.25">
      <c r="B620" s="1">
        <v>0.42569444444444443</v>
      </c>
      <c r="C620">
        <v>36780</v>
      </c>
      <c r="D620">
        <v>0.29816985691810333</v>
      </c>
    </row>
    <row r="621" spans="2:4" x14ac:dyDescent="0.25">
      <c r="B621" s="1">
        <v>0.42638888888888887</v>
      </c>
      <c r="C621">
        <v>36840</v>
      </c>
      <c r="D621">
        <v>0.29925492750283095</v>
      </c>
    </row>
    <row r="622" spans="2:4" x14ac:dyDescent="0.25">
      <c r="B622" s="1">
        <v>0.42708333333333331</v>
      </c>
      <c r="C622">
        <v>36900</v>
      </c>
      <c r="D622">
        <v>0.30236262210803633</v>
      </c>
    </row>
    <row r="623" spans="2:4" x14ac:dyDescent="0.25">
      <c r="B623" s="1">
        <v>0.42777777777777781</v>
      </c>
      <c r="C623">
        <v>36960</v>
      </c>
      <c r="D623">
        <v>0.30934968991556361</v>
      </c>
    </row>
    <row r="624" spans="2:4" x14ac:dyDescent="0.25">
      <c r="B624" s="1">
        <v>0.4284722222222222</v>
      </c>
      <c r="C624">
        <v>37020</v>
      </c>
      <c r="D624">
        <v>0.3078643561332649</v>
      </c>
    </row>
    <row r="625" spans="2:4" x14ac:dyDescent="0.25">
      <c r="B625" s="1">
        <v>0.4291666666666667</v>
      </c>
      <c r="C625">
        <v>37080</v>
      </c>
      <c r="D625">
        <v>0.30961325388841021</v>
      </c>
    </row>
    <row r="626" spans="2:4" x14ac:dyDescent="0.25">
      <c r="B626" s="1">
        <v>0.42986111111111108</v>
      </c>
      <c r="C626">
        <v>37140</v>
      </c>
      <c r="D626">
        <v>0.31158408299879992</v>
      </c>
    </row>
    <row r="627" spans="2:4" x14ac:dyDescent="0.25">
      <c r="B627" s="1">
        <v>0.43055555555555558</v>
      </c>
      <c r="C627">
        <v>37200</v>
      </c>
      <c r="D627">
        <v>0.31318939739560142</v>
      </c>
    </row>
    <row r="628" spans="2:4" x14ac:dyDescent="0.25">
      <c r="B628" s="1">
        <v>0.43124999999999997</v>
      </c>
      <c r="C628">
        <v>37260</v>
      </c>
      <c r="D628">
        <v>0.31088190136964905</v>
      </c>
    </row>
    <row r="629" spans="2:4" x14ac:dyDescent="0.25">
      <c r="B629" s="1">
        <v>0.43194444444444446</v>
      </c>
      <c r="C629">
        <v>37320</v>
      </c>
      <c r="D629">
        <v>0.31919268972736636</v>
      </c>
    </row>
    <row r="630" spans="2:4" x14ac:dyDescent="0.25">
      <c r="B630" s="1">
        <v>0.43263888888888885</v>
      </c>
      <c r="C630">
        <v>37380</v>
      </c>
      <c r="D630">
        <v>0.32449347261409323</v>
      </c>
    </row>
    <row r="631" spans="2:4" x14ac:dyDescent="0.25">
      <c r="B631" s="1">
        <v>0.43333333333333335</v>
      </c>
      <c r="C631">
        <v>37440</v>
      </c>
      <c r="D631">
        <v>0.32800765891871431</v>
      </c>
    </row>
    <row r="632" spans="2:4" x14ac:dyDescent="0.25">
      <c r="B632" s="1">
        <v>0.43402777777777773</v>
      </c>
      <c r="C632">
        <v>37500</v>
      </c>
      <c r="D632">
        <v>0.32363623407056941</v>
      </c>
    </row>
    <row r="633" spans="2:4" x14ac:dyDescent="0.25">
      <c r="B633" s="1">
        <v>0.43472222222222223</v>
      </c>
      <c r="C633">
        <v>37560</v>
      </c>
      <c r="D633">
        <v>0.32598864087299062</v>
      </c>
    </row>
    <row r="634" spans="2:4" x14ac:dyDescent="0.25">
      <c r="B634" s="1">
        <v>0.43541666666666662</v>
      </c>
      <c r="C634">
        <v>37620</v>
      </c>
      <c r="D634">
        <v>0.32747135212819506</v>
      </c>
    </row>
    <row r="635" spans="2:4" x14ac:dyDescent="0.25">
      <c r="B635" s="1">
        <v>0.43611111111111112</v>
      </c>
      <c r="C635">
        <v>37680</v>
      </c>
      <c r="D635">
        <v>0.3308776870061152</v>
      </c>
    </row>
    <row r="636" spans="2:4" x14ac:dyDescent="0.25">
      <c r="B636" s="1">
        <v>0.4368055555555555</v>
      </c>
      <c r="C636">
        <v>37740</v>
      </c>
      <c r="D636">
        <v>0.32974648804305418</v>
      </c>
    </row>
    <row r="637" spans="2:4" x14ac:dyDescent="0.25">
      <c r="B637" s="1">
        <v>0.4375</v>
      </c>
      <c r="C637">
        <v>37800</v>
      </c>
      <c r="D637">
        <v>0.328893542326616</v>
      </c>
    </row>
    <row r="638" spans="2:4" x14ac:dyDescent="0.25">
      <c r="B638" s="1">
        <v>0.4381944444444445</v>
      </c>
      <c r="C638">
        <v>37860</v>
      </c>
      <c r="D638">
        <v>0.33330133912789778</v>
      </c>
    </row>
    <row r="639" spans="2:4" x14ac:dyDescent="0.25">
      <c r="B639" s="1">
        <v>0.43888888888888888</v>
      </c>
      <c r="C639">
        <v>37920</v>
      </c>
      <c r="D639">
        <v>0.33376246680841615</v>
      </c>
    </row>
    <row r="640" spans="2:4" x14ac:dyDescent="0.25">
      <c r="B640" s="1">
        <v>0.43958333333333338</v>
      </c>
      <c r="C640">
        <v>37980</v>
      </c>
      <c r="D640">
        <v>0.3340945443015686</v>
      </c>
    </row>
    <row r="641" spans="2:4" x14ac:dyDescent="0.25">
      <c r="B641" s="1">
        <v>0.44027777777777777</v>
      </c>
      <c r="C641">
        <v>38040</v>
      </c>
      <c r="D641">
        <v>0.33745727966656697</v>
      </c>
    </row>
    <row r="642" spans="2:4" x14ac:dyDescent="0.25">
      <c r="B642" s="1">
        <v>0.44097222222222227</v>
      </c>
      <c r="C642">
        <v>38100</v>
      </c>
      <c r="D642">
        <v>0.3347992391858487</v>
      </c>
    </row>
    <row r="643" spans="2:4" x14ac:dyDescent="0.25">
      <c r="B643" s="1">
        <v>0.44166666666666665</v>
      </c>
      <c r="C643">
        <v>38160</v>
      </c>
      <c r="D643">
        <v>0.33826938888969971</v>
      </c>
    </row>
    <row r="644" spans="2:4" x14ac:dyDescent="0.25">
      <c r="B644" s="1">
        <v>0.44236111111111115</v>
      </c>
      <c r="C644">
        <v>38220</v>
      </c>
      <c r="D644">
        <v>0.33993032271526763</v>
      </c>
    </row>
    <row r="645" spans="2:4" x14ac:dyDescent="0.25">
      <c r="B645" s="1">
        <v>0.44305555555555554</v>
      </c>
      <c r="C645">
        <v>38280</v>
      </c>
      <c r="D645">
        <v>0.34599688351314989</v>
      </c>
    </row>
    <row r="646" spans="2:4" x14ac:dyDescent="0.25">
      <c r="B646" s="1">
        <v>0.44375000000000003</v>
      </c>
      <c r="C646">
        <v>38340</v>
      </c>
      <c r="D646">
        <v>0.34661252174823165</v>
      </c>
    </row>
    <row r="647" spans="2:4" x14ac:dyDescent="0.25">
      <c r="B647" s="1">
        <v>0.44444444444444442</v>
      </c>
      <c r="C647">
        <v>38400</v>
      </c>
      <c r="D647">
        <v>0.34771103278431226</v>
      </c>
    </row>
    <row r="648" spans="2:4" x14ac:dyDescent="0.25">
      <c r="B648" s="1">
        <v>0.44513888888888892</v>
      </c>
      <c r="C648">
        <v>38460</v>
      </c>
      <c r="D648">
        <v>0.34660301508751828</v>
      </c>
    </row>
    <row r="649" spans="2:4" x14ac:dyDescent="0.25">
      <c r="B649" s="1">
        <v>0.4458333333333333</v>
      </c>
      <c r="C649">
        <v>38520</v>
      </c>
      <c r="D649">
        <v>0.34648008413003389</v>
      </c>
    </row>
    <row r="650" spans="2:4" x14ac:dyDescent="0.25">
      <c r="B650" s="1">
        <v>0.4465277777777778</v>
      </c>
      <c r="C650">
        <v>38580</v>
      </c>
      <c r="D650">
        <v>0.34471315650112561</v>
      </c>
    </row>
    <row r="651" spans="2:4" x14ac:dyDescent="0.25">
      <c r="B651" s="1">
        <v>0.44722222222222219</v>
      </c>
      <c r="C651">
        <v>38640</v>
      </c>
      <c r="D651">
        <v>0.35018309238535089</v>
      </c>
    </row>
    <row r="652" spans="2:4" x14ac:dyDescent="0.25">
      <c r="B652" s="1">
        <v>0.44791666666666669</v>
      </c>
      <c r="C652">
        <v>38700</v>
      </c>
      <c r="D652">
        <v>0.35039442436026097</v>
      </c>
    </row>
    <row r="653" spans="2:4" x14ac:dyDescent="0.25">
      <c r="B653" s="1">
        <v>0.44861111111111113</v>
      </c>
      <c r="C653">
        <v>38760</v>
      </c>
      <c r="D653">
        <v>0.35373082518236892</v>
      </c>
    </row>
    <row r="654" spans="2:4" x14ac:dyDescent="0.25">
      <c r="B654" s="1">
        <v>0.44930555555555557</v>
      </c>
      <c r="C654">
        <v>38820</v>
      </c>
      <c r="D654">
        <v>0.35361598035008768</v>
      </c>
    </row>
    <row r="655" spans="2:4" x14ac:dyDescent="0.25">
      <c r="B655" s="1">
        <v>0.45</v>
      </c>
      <c r="C655">
        <v>38880</v>
      </c>
      <c r="D655">
        <v>0.36154551883166069</v>
      </c>
    </row>
    <row r="656" spans="2:4" x14ac:dyDescent="0.25">
      <c r="B656" s="1">
        <v>0.45069444444444445</v>
      </c>
      <c r="C656">
        <v>38940</v>
      </c>
      <c r="D656">
        <v>0.35800936886263707</v>
      </c>
    </row>
    <row r="657" spans="2:4" x14ac:dyDescent="0.25">
      <c r="B657" s="1">
        <v>0.4513888888888889</v>
      </c>
      <c r="C657">
        <v>39000</v>
      </c>
      <c r="D657">
        <v>0.36384613072399591</v>
      </c>
    </row>
    <row r="658" spans="2:4" x14ac:dyDescent="0.25">
      <c r="B658" s="1">
        <v>0.45208333333333334</v>
      </c>
      <c r="C658">
        <v>39060</v>
      </c>
      <c r="D658">
        <v>0.36402970762050524</v>
      </c>
    </row>
    <row r="659" spans="2:4" x14ac:dyDescent="0.25">
      <c r="B659" s="1">
        <v>0.45277777777777778</v>
      </c>
      <c r="C659">
        <v>39120</v>
      </c>
      <c r="D659">
        <v>0.36588678461823682</v>
      </c>
    </row>
    <row r="660" spans="2:4" x14ac:dyDescent="0.25">
      <c r="B660" s="1">
        <v>0.45347222222222222</v>
      </c>
      <c r="C660">
        <v>39180</v>
      </c>
      <c r="D660">
        <v>0.36554804153539133</v>
      </c>
    </row>
    <row r="661" spans="2:4" x14ac:dyDescent="0.25">
      <c r="B661" s="1">
        <v>0.45416666666666666</v>
      </c>
      <c r="C661">
        <v>39240</v>
      </c>
      <c r="D661">
        <v>0.3667628179392613</v>
      </c>
    </row>
    <row r="662" spans="2:4" x14ac:dyDescent="0.25">
      <c r="B662" s="1">
        <v>0.4548611111111111</v>
      </c>
      <c r="C662">
        <v>39300</v>
      </c>
      <c r="D662">
        <v>0.36629141869429388</v>
      </c>
    </row>
    <row r="663" spans="2:4" x14ac:dyDescent="0.25">
      <c r="B663" s="1">
        <v>0.45555555555555555</v>
      </c>
      <c r="C663">
        <v>39360</v>
      </c>
      <c r="D663">
        <v>0.37191258697421581</v>
      </c>
    </row>
    <row r="664" spans="2:4" x14ac:dyDescent="0.25">
      <c r="B664" s="1">
        <v>0.45624999999999999</v>
      </c>
      <c r="C664">
        <v>39420</v>
      </c>
      <c r="D664">
        <v>0.36521312297122033</v>
      </c>
    </row>
    <row r="665" spans="2:4" x14ac:dyDescent="0.25">
      <c r="B665" s="1">
        <v>0.45694444444444443</v>
      </c>
      <c r="C665">
        <v>39480</v>
      </c>
      <c r="D665">
        <v>0.36844538761334455</v>
      </c>
    </row>
    <row r="666" spans="2:4" x14ac:dyDescent="0.25">
      <c r="B666" s="1">
        <v>0.45763888888888887</v>
      </c>
      <c r="C666">
        <v>39540</v>
      </c>
      <c r="D666">
        <v>0.37248407933656635</v>
      </c>
    </row>
    <row r="667" spans="2:4" x14ac:dyDescent="0.25">
      <c r="B667" s="1">
        <v>0.45833333333333331</v>
      </c>
      <c r="C667">
        <v>39600</v>
      </c>
      <c r="D667">
        <v>0.37390516120508394</v>
      </c>
    </row>
    <row r="668" spans="2:4" x14ac:dyDescent="0.25">
      <c r="B668" s="1">
        <v>0.45902777777777781</v>
      </c>
      <c r="C668">
        <v>39660</v>
      </c>
      <c r="D668">
        <v>0.37006905969980031</v>
      </c>
    </row>
    <row r="669" spans="2:4" x14ac:dyDescent="0.25">
      <c r="B669" s="1">
        <v>0.4597222222222222</v>
      </c>
      <c r="C669">
        <v>39720</v>
      </c>
      <c r="D669">
        <v>0.37208643866608948</v>
      </c>
    </row>
    <row r="670" spans="2:4" x14ac:dyDescent="0.25">
      <c r="B670" s="1">
        <v>0.4604166666666667</v>
      </c>
      <c r="C670">
        <v>39780</v>
      </c>
      <c r="D670">
        <v>0.37242671155640622</v>
      </c>
    </row>
    <row r="671" spans="2:4" x14ac:dyDescent="0.25">
      <c r="B671" s="1">
        <v>0.46111111111111108</v>
      </c>
      <c r="C671">
        <v>39840</v>
      </c>
      <c r="D671">
        <v>0.37260537121461629</v>
      </c>
    </row>
    <row r="672" spans="2:4" x14ac:dyDescent="0.25">
      <c r="B672" s="1">
        <v>0.46180555555555558</v>
      </c>
      <c r="C672">
        <v>39900</v>
      </c>
      <c r="D672">
        <v>0.37390680028451828</v>
      </c>
    </row>
    <row r="673" spans="2:4" x14ac:dyDescent="0.25">
      <c r="B673" s="1">
        <v>0.46249999999999997</v>
      </c>
      <c r="C673">
        <v>39960</v>
      </c>
      <c r="D673">
        <v>0.37364509393502848</v>
      </c>
    </row>
    <row r="674" spans="2:4" x14ac:dyDescent="0.25">
      <c r="B674" s="1">
        <v>0.46319444444444446</v>
      </c>
      <c r="C674">
        <v>40020</v>
      </c>
      <c r="D674">
        <v>0.37531619005308242</v>
      </c>
    </row>
    <row r="675" spans="2:4" x14ac:dyDescent="0.25">
      <c r="B675" s="1">
        <v>0.46388888888888885</v>
      </c>
      <c r="C675">
        <v>40080</v>
      </c>
      <c r="D675">
        <v>0.37905318188864484</v>
      </c>
    </row>
    <row r="676" spans="2:4" x14ac:dyDescent="0.25">
      <c r="B676" s="1">
        <v>0.46458333333333335</v>
      </c>
      <c r="C676">
        <v>40140</v>
      </c>
      <c r="D676">
        <v>0.37864865708454881</v>
      </c>
    </row>
    <row r="677" spans="2:4" x14ac:dyDescent="0.25">
      <c r="B677" s="1">
        <v>0.46527777777777773</v>
      </c>
      <c r="C677">
        <v>40200</v>
      </c>
      <c r="D677">
        <v>0.37915403990976349</v>
      </c>
    </row>
    <row r="678" spans="2:4" x14ac:dyDescent="0.25">
      <c r="B678" s="1">
        <v>0.46597222222222223</v>
      </c>
      <c r="C678">
        <v>40260</v>
      </c>
      <c r="D678">
        <v>0.38418983828813569</v>
      </c>
    </row>
    <row r="679" spans="2:4" x14ac:dyDescent="0.25">
      <c r="B679" s="1">
        <v>0.46666666666666662</v>
      </c>
      <c r="C679">
        <v>40320</v>
      </c>
      <c r="D679">
        <v>0.38099308703372997</v>
      </c>
    </row>
    <row r="680" spans="2:4" x14ac:dyDescent="0.25">
      <c r="B680" s="1">
        <v>0.46736111111111112</v>
      </c>
      <c r="C680">
        <v>40380</v>
      </c>
      <c r="D680">
        <v>0.3838816913547074</v>
      </c>
    </row>
    <row r="681" spans="2:4" x14ac:dyDescent="0.25">
      <c r="B681" s="1">
        <v>0.4680555555555555</v>
      </c>
      <c r="C681">
        <v>40440</v>
      </c>
      <c r="D681">
        <v>0.38716039658076989</v>
      </c>
    </row>
    <row r="682" spans="2:4" x14ac:dyDescent="0.25">
      <c r="B682" s="1">
        <v>0.46875</v>
      </c>
      <c r="C682">
        <v>40500</v>
      </c>
      <c r="D682">
        <v>0.38535085288659771</v>
      </c>
    </row>
    <row r="683" spans="2:4" x14ac:dyDescent="0.25">
      <c r="B683" s="1">
        <v>0.4694444444444445</v>
      </c>
      <c r="C683">
        <v>40560</v>
      </c>
      <c r="D683">
        <v>0.38701615759065361</v>
      </c>
    </row>
    <row r="684" spans="2:4" x14ac:dyDescent="0.25">
      <c r="B684" s="1">
        <v>0.47013888888888888</v>
      </c>
      <c r="C684">
        <v>40620</v>
      </c>
      <c r="D684">
        <v>0.38874210823373445</v>
      </c>
    </row>
    <row r="685" spans="2:4" x14ac:dyDescent="0.25">
      <c r="B685" s="1">
        <v>0.47083333333333338</v>
      </c>
      <c r="C685">
        <v>40680</v>
      </c>
      <c r="D685">
        <v>0.38656541074654355</v>
      </c>
    </row>
    <row r="686" spans="2:4" x14ac:dyDescent="0.25">
      <c r="B686" s="1">
        <v>0.47152777777777777</v>
      </c>
      <c r="C686">
        <v>40740</v>
      </c>
      <c r="D686">
        <v>0.38447066723100959</v>
      </c>
    </row>
    <row r="687" spans="2:4" x14ac:dyDescent="0.25">
      <c r="B687" s="1">
        <v>0.47222222222222227</v>
      </c>
      <c r="C687">
        <v>40800</v>
      </c>
      <c r="D687">
        <v>0.39176784886728283</v>
      </c>
    </row>
    <row r="688" spans="2:4" x14ac:dyDescent="0.25">
      <c r="B688" s="1">
        <v>0.47291666666666665</v>
      </c>
      <c r="C688">
        <v>40860</v>
      </c>
      <c r="D688">
        <v>0.38599665018325036</v>
      </c>
    </row>
    <row r="689" spans="2:4" x14ac:dyDescent="0.25">
      <c r="B689" s="1">
        <v>0.47361111111111115</v>
      </c>
      <c r="C689">
        <v>40920</v>
      </c>
      <c r="D689">
        <v>0.38994847069651389</v>
      </c>
    </row>
    <row r="690" spans="2:4" x14ac:dyDescent="0.25">
      <c r="B690" s="1">
        <v>0.47430555555555554</v>
      </c>
      <c r="C690">
        <v>40980</v>
      </c>
      <c r="D690">
        <v>0.38846051438712276</v>
      </c>
    </row>
    <row r="691" spans="2:4" x14ac:dyDescent="0.25">
      <c r="B691" s="1">
        <v>0.47500000000000003</v>
      </c>
      <c r="C691">
        <v>41040</v>
      </c>
      <c r="D691">
        <v>0.38596463349832294</v>
      </c>
    </row>
    <row r="692" spans="2:4" x14ac:dyDescent="0.25">
      <c r="B692" s="1">
        <v>0.47569444444444442</v>
      </c>
      <c r="C692">
        <v>41100</v>
      </c>
      <c r="D692">
        <v>0.3844623625618821</v>
      </c>
    </row>
    <row r="693" spans="2:4" x14ac:dyDescent="0.25">
      <c r="B693" s="1">
        <v>0.47638888888888892</v>
      </c>
      <c r="C693">
        <v>41160</v>
      </c>
      <c r="D693">
        <v>0.38420907015348471</v>
      </c>
    </row>
    <row r="694" spans="2:4" x14ac:dyDescent="0.25">
      <c r="B694" s="1">
        <v>0.4770833333333333</v>
      </c>
      <c r="C694">
        <v>41220</v>
      </c>
      <c r="D694">
        <v>0.38418055017134639</v>
      </c>
    </row>
    <row r="695" spans="2:4" x14ac:dyDescent="0.25">
      <c r="B695" s="1">
        <v>0.4777777777777778</v>
      </c>
      <c r="C695">
        <v>41280</v>
      </c>
      <c r="D695">
        <v>0.38525447501592996</v>
      </c>
    </row>
    <row r="696" spans="2:4" x14ac:dyDescent="0.25">
      <c r="B696" s="1">
        <v>0.47847222222222219</v>
      </c>
      <c r="C696">
        <v>41340</v>
      </c>
      <c r="D696">
        <v>0.38151835735606637</v>
      </c>
    </row>
    <row r="697" spans="2:4" x14ac:dyDescent="0.25">
      <c r="B697" s="1">
        <v>0.47916666666666669</v>
      </c>
      <c r="C697">
        <v>41400</v>
      </c>
      <c r="D697">
        <v>0.38530495866247094</v>
      </c>
    </row>
    <row r="698" spans="2:4" x14ac:dyDescent="0.25">
      <c r="B698" s="1">
        <v>0.47986111111111113</v>
      </c>
      <c r="C698">
        <v>41460</v>
      </c>
      <c r="D698">
        <v>0.38684241517074297</v>
      </c>
    </row>
    <row r="699" spans="2:4" x14ac:dyDescent="0.25">
      <c r="B699" s="1">
        <v>0.48055555555555557</v>
      </c>
      <c r="C699">
        <v>41520</v>
      </c>
      <c r="D699">
        <v>0.38158971194738694</v>
      </c>
    </row>
    <row r="700" spans="2:4" x14ac:dyDescent="0.25">
      <c r="B700" s="1">
        <v>0.48125000000000001</v>
      </c>
      <c r="C700">
        <v>41580</v>
      </c>
      <c r="D700">
        <v>0.38007542109510345</v>
      </c>
    </row>
    <row r="701" spans="2:4" x14ac:dyDescent="0.25">
      <c r="B701" s="1">
        <v>0.48194444444444445</v>
      </c>
      <c r="C701">
        <v>41640</v>
      </c>
      <c r="D701">
        <v>0.38064866180884949</v>
      </c>
    </row>
    <row r="702" spans="2:4" x14ac:dyDescent="0.25">
      <c r="B702" s="1">
        <v>0.4826388888888889</v>
      </c>
      <c r="C702">
        <v>41700</v>
      </c>
      <c r="D702">
        <v>0.38615793559946987</v>
      </c>
    </row>
    <row r="703" spans="2:4" x14ac:dyDescent="0.25">
      <c r="B703" s="1">
        <v>0.48333333333333334</v>
      </c>
      <c r="C703">
        <v>41760</v>
      </c>
      <c r="D703">
        <v>0.38225179076640708</v>
      </c>
    </row>
    <row r="704" spans="2:4" x14ac:dyDescent="0.25">
      <c r="B704" s="1">
        <v>0.48402777777777778</v>
      </c>
      <c r="C704">
        <v>41820</v>
      </c>
      <c r="D704">
        <v>0.3818716336098838</v>
      </c>
    </row>
    <row r="705" spans="2:4" x14ac:dyDescent="0.25">
      <c r="B705" s="1">
        <v>0.48472222222222222</v>
      </c>
      <c r="C705">
        <v>41880</v>
      </c>
      <c r="D705">
        <v>0.38410711941274289</v>
      </c>
    </row>
    <row r="706" spans="2:4" x14ac:dyDescent="0.25">
      <c r="B706" s="1">
        <v>0.48541666666666666</v>
      </c>
      <c r="C706">
        <v>41940</v>
      </c>
      <c r="D706">
        <v>0.38228638314758756</v>
      </c>
    </row>
    <row r="707" spans="2:4" x14ac:dyDescent="0.25">
      <c r="B707" s="1">
        <v>0.4861111111111111</v>
      </c>
      <c r="C707">
        <v>42000</v>
      </c>
      <c r="D707">
        <v>0.38353381625787708</v>
      </c>
    </row>
    <row r="708" spans="2:4" x14ac:dyDescent="0.25">
      <c r="B708" s="1">
        <v>0.48680555555555555</v>
      </c>
      <c r="C708">
        <v>42060</v>
      </c>
      <c r="D708">
        <v>0.3833495368987539</v>
      </c>
    </row>
    <row r="709" spans="2:4" x14ac:dyDescent="0.25">
      <c r="B709" s="1">
        <v>0.48749999999999999</v>
      </c>
      <c r="C709">
        <v>42120</v>
      </c>
      <c r="D709">
        <v>0.37810251581743282</v>
      </c>
    </row>
    <row r="710" spans="2:4" x14ac:dyDescent="0.25">
      <c r="B710" s="1">
        <v>0.48819444444444443</v>
      </c>
      <c r="C710">
        <v>42180</v>
      </c>
      <c r="D710">
        <v>0.3761111435781469</v>
      </c>
    </row>
    <row r="711" spans="2:4" x14ac:dyDescent="0.25">
      <c r="B711" s="1">
        <v>0.48888888888888887</v>
      </c>
      <c r="C711">
        <v>42240</v>
      </c>
      <c r="D711">
        <v>0.38190769335741381</v>
      </c>
    </row>
    <row r="712" spans="2:4" x14ac:dyDescent="0.25">
      <c r="B712" s="1">
        <v>0.48958333333333331</v>
      </c>
      <c r="C712">
        <v>42300</v>
      </c>
      <c r="D712">
        <v>0.38044017090495608</v>
      </c>
    </row>
    <row r="713" spans="2:4" x14ac:dyDescent="0.25">
      <c r="B713" s="1">
        <v>0.49027777777777781</v>
      </c>
      <c r="C713">
        <v>42360</v>
      </c>
      <c r="D713">
        <v>0.38222709530294902</v>
      </c>
    </row>
    <row r="714" spans="2:4" x14ac:dyDescent="0.25">
      <c r="B714" s="1">
        <v>0.4909722222222222</v>
      </c>
      <c r="C714">
        <v>42420</v>
      </c>
      <c r="D714">
        <v>0.37666363822935289</v>
      </c>
    </row>
    <row r="715" spans="2:4" x14ac:dyDescent="0.25">
      <c r="B715" s="1">
        <v>0.4916666666666667</v>
      </c>
      <c r="C715">
        <v>42480</v>
      </c>
      <c r="D715">
        <v>0.37863891626963275</v>
      </c>
    </row>
    <row r="716" spans="2:4" x14ac:dyDescent="0.25">
      <c r="B716" s="1">
        <v>0.49236111111111108</v>
      </c>
      <c r="C716">
        <v>42540</v>
      </c>
      <c r="D716">
        <v>0.37509546068942012</v>
      </c>
    </row>
    <row r="717" spans="2:4" x14ac:dyDescent="0.25">
      <c r="B717" s="1">
        <v>0.49305555555555558</v>
      </c>
      <c r="C717">
        <v>42600</v>
      </c>
      <c r="D717">
        <v>0.38065521812658132</v>
      </c>
    </row>
    <row r="718" spans="2:4" x14ac:dyDescent="0.25">
      <c r="B718" s="1">
        <v>0.49374999999999997</v>
      </c>
      <c r="C718">
        <v>42660</v>
      </c>
      <c r="D718">
        <v>0.38244705976287385</v>
      </c>
    </row>
    <row r="719" spans="2:4" x14ac:dyDescent="0.25">
      <c r="B719" s="1">
        <v>0.49444444444444446</v>
      </c>
      <c r="C719">
        <v>42720</v>
      </c>
      <c r="D719">
        <v>0.38586224566973276</v>
      </c>
    </row>
    <row r="720" spans="2:4" x14ac:dyDescent="0.25">
      <c r="B720" s="1">
        <v>0.49513888888888885</v>
      </c>
      <c r="C720">
        <v>42780</v>
      </c>
      <c r="D720">
        <v>0.38839134523504637</v>
      </c>
    </row>
    <row r="721" spans="2:4" x14ac:dyDescent="0.25">
      <c r="B721" s="1">
        <v>0.49583333333333335</v>
      </c>
      <c r="C721">
        <v>42840</v>
      </c>
      <c r="D721">
        <v>0.37863156382760443</v>
      </c>
    </row>
    <row r="722" spans="2:4" x14ac:dyDescent="0.25">
      <c r="B722" s="1">
        <v>0.49652777777777773</v>
      </c>
      <c r="C722">
        <v>42900</v>
      </c>
      <c r="D722">
        <v>0.38296046627217001</v>
      </c>
    </row>
    <row r="723" spans="2:4" x14ac:dyDescent="0.25">
      <c r="B723" s="1">
        <v>0.49722222222222223</v>
      </c>
      <c r="C723">
        <v>42960</v>
      </c>
      <c r="D723">
        <v>0.3864044531462113</v>
      </c>
    </row>
    <row r="724" spans="2:4" x14ac:dyDescent="0.25">
      <c r="B724" s="1">
        <v>0.49791666666666662</v>
      </c>
      <c r="C724">
        <v>43020</v>
      </c>
      <c r="D724">
        <v>0.37836509634261944</v>
      </c>
    </row>
    <row r="725" spans="2:4" x14ac:dyDescent="0.25">
      <c r="B725" s="1">
        <v>0.49861111111111112</v>
      </c>
      <c r="C725">
        <v>43080</v>
      </c>
      <c r="D725">
        <v>0.3686748587339827</v>
      </c>
    </row>
    <row r="726" spans="2:4" x14ac:dyDescent="0.25">
      <c r="B726" s="1">
        <v>0.4993055555555555</v>
      </c>
      <c r="C726">
        <v>43140</v>
      </c>
      <c r="D726">
        <v>0.37123739551973001</v>
      </c>
    </row>
    <row r="727" spans="2:4" x14ac:dyDescent="0.25">
      <c r="B727" s="1">
        <v>0.5</v>
      </c>
      <c r="C727">
        <v>43200</v>
      </c>
      <c r="D727">
        <v>0.37304234979148809</v>
      </c>
    </row>
    <row r="728" spans="2:4" x14ac:dyDescent="0.25">
      <c r="B728" s="1">
        <v>0.50069444444444444</v>
      </c>
      <c r="C728">
        <v>43260</v>
      </c>
      <c r="D728">
        <v>0.37386363785944499</v>
      </c>
    </row>
    <row r="729" spans="2:4" x14ac:dyDescent="0.25">
      <c r="B729" s="1">
        <v>0.50138888888888888</v>
      </c>
      <c r="C729">
        <v>43320</v>
      </c>
      <c r="D729">
        <v>0.36774440797577773</v>
      </c>
    </row>
    <row r="730" spans="2:4" x14ac:dyDescent="0.25">
      <c r="B730" s="1">
        <v>0.50208333333333333</v>
      </c>
      <c r="C730">
        <v>43380</v>
      </c>
      <c r="D730">
        <v>0.36105150029051819</v>
      </c>
    </row>
    <row r="731" spans="2:4" x14ac:dyDescent="0.25">
      <c r="B731" s="1">
        <v>0.50277777777777777</v>
      </c>
      <c r="C731">
        <v>43440</v>
      </c>
      <c r="D731">
        <v>0.3610553248091945</v>
      </c>
    </row>
    <row r="732" spans="2:4" x14ac:dyDescent="0.25">
      <c r="B732" s="1">
        <v>0.50347222222222221</v>
      </c>
      <c r="C732">
        <v>43500</v>
      </c>
      <c r="D732">
        <v>0.37188035174536604</v>
      </c>
    </row>
    <row r="733" spans="2:4" x14ac:dyDescent="0.25">
      <c r="B733" s="1">
        <v>0.50416666666666665</v>
      </c>
      <c r="C733">
        <v>43560</v>
      </c>
      <c r="D733">
        <v>0.36279930532604038</v>
      </c>
    </row>
    <row r="734" spans="2:4" x14ac:dyDescent="0.25">
      <c r="B734" s="1">
        <v>0.50486111111111109</v>
      </c>
      <c r="C734">
        <v>43620</v>
      </c>
      <c r="D734">
        <v>0.35882246153342967</v>
      </c>
    </row>
    <row r="735" spans="2:4" x14ac:dyDescent="0.25">
      <c r="B735" s="1">
        <v>0.50555555555555554</v>
      </c>
      <c r="C735">
        <v>43680</v>
      </c>
      <c r="D735">
        <v>0.36173761894122375</v>
      </c>
    </row>
    <row r="736" spans="2:4" x14ac:dyDescent="0.25">
      <c r="B736" s="1">
        <v>0.50624999999999998</v>
      </c>
      <c r="C736">
        <v>43740</v>
      </c>
      <c r="D736">
        <v>0.35930719195778493</v>
      </c>
    </row>
    <row r="737" spans="2:4" x14ac:dyDescent="0.25">
      <c r="B737" s="1">
        <v>0.50694444444444442</v>
      </c>
      <c r="C737">
        <v>43800</v>
      </c>
      <c r="D737">
        <v>0.36563469420142347</v>
      </c>
    </row>
    <row r="738" spans="2:4" x14ac:dyDescent="0.25">
      <c r="B738" s="1">
        <v>0.50763888888888886</v>
      </c>
      <c r="C738">
        <v>43860</v>
      </c>
      <c r="D738">
        <v>0.3722644426925269</v>
      </c>
    </row>
    <row r="739" spans="2:4" x14ac:dyDescent="0.25">
      <c r="B739" s="1">
        <v>0.5083333333333333</v>
      </c>
      <c r="C739">
        <v>43920</v>
      </c>
      <c r="D739">
        <v>0.37125804792058736</v>
      </c>
    </row>
    <row r="740" spans="2:4" x14ac:dyDescent="0.25">
      <c r="B740" s="1">
        <v>0.50902777777777775</v>
      </c>
      <c r="C740">
        <v>43980</v>
      </c>
      <c r="D740">
        <v>0.36817493950687891</v>
      </c>
    </row>
    <row r="741" spans="2:4" x14ac:dyDescent="0.25">
      <c r="B741" s="1">
        <v>0.50972222222222219</v>
      </c>
      <c r="C741">
        <v>44040</v>
      </c>
      <c r="D741">
        <v>0.36398162795713451</v>
      </c>
    </row>
    <row r="742" spans="2:4" x14ac:dyDescent="0.25">
      <c r="B742" s="1">
        <v>0.51041666666666663</v>
      </c>
      <c r="C742">
        <v>44100</v>
      </c>
      <c r="D742">
        <v>0.37139955511164829</v>
      </c>
    </row>
    <row r="743" spans="2:4" x14ac:dyDescent="0.25">
      <c r="B743" s="1">
        <v>0.51111111111111118</v>
      </c>
      <c r="C743">
        <v>44160</v>
      </c>
      <c r="D743">
        <v>0.35924359567578035</v>
      </c>
    </row>
    <row r="744" spans="2:4" x14ac:dyDescent="0.25">
      <c r="B744" s="1">
        <v>0.51180555555555551</v>
      </c>
      <c r="C744">
        <v>44220</v>
      </c>
      <c r="D744">
        <v>0.35628177914012388</v>
      </c>
    </row>
    <row r="745" spans="2:4" x14ac:dyDescent="0.25">
      <c r="B745" s="1">
        <v>0.51250000000000007</v>
      </c>
      <c r="C745">
        <v>44280</v>
      </c>
      <c r="D745">
        <v>0.35747994620573703</v>
      </c>
    </row>
    <row r="746" spans="2:4" x14ac:dyDescent="0.25">
      <c r="B746" s="1">
        <v>0.5131944444444444</v>
      </c>
      <c r="C746">
        <v>44340</v>
      </c>
      <c r="D746">
        <v>0.36170975459085986</v>
      </c>
    </row>
    <row r="747" spans="2:4" x14ac:dyDescent="0.25">
      <c r="B747" s="1">
        <v>0.51388888888888895</v>
      </c>
      <c r="C747">
        <v>44400</v>
      </c>
      <c r="D747">
        <v>0.369381957601433</v>
      </c>
    </row>
    <row r="748" spans="2:4" x14ac:dyDescent="0.25">
      <c r="B748" s="1">
        <v>0.51458333333333328</v>
      </c>
      <c r="C748">
        <v>44460</v>
      </c>
      <c r="D748">
        <v>0.36969338269372598</v>
      </c>
    </row>
    <row r="749" spans="2:4" x14ac:dyDescent="0.25">
      <c r="B749" s="1">
        <v>0.51527777777777783</v>
      </c>
      <c r="C749">
        <v>44520</v>
      </c>
      <c r="D749">
        <v>0.36177203960931936</v>
      </c>
    </row>
    <row r="750" spans="2:4" x14ac:dyDescent="0.25">
      <c r="B750" s="1">
        <v>0.51597222222222217</v>
      </c>
      <c r="C750">
        <v>44580</v>
      </c>
      <c r="D750">
        <v>0.36863879898645469</v>
      </c>
    </row>
    <row r="751" spans="2:4" x14ac:dyDescent="0.25">
      <c r="B751" s="1">
        <v>0.51666666666666672</v>
      </c>
      <c r="C751">
        <v>44640</v>
      </c>
      <c r="D751">
        <v>0.36592120528633237</v>
      </c>
    </row>
    <row r="752" spans="2:4" x14ac:dyDescent="0.25">
      <c r="B752" s="1">
        <v>0.51736111111111105</v>
      </c>
      <c r="C752">
        <v>44700</v>
      </c>
      <c r="D752">
        <v>0.36760290078471891</v>
      </c>
    </row>
    <row r="753" spans="2:4" x14ac:dyDescent="0.25">
      <c r="B753" s="1">
        <v>0.5180555555555556</v>
      </c>
      <c r="C753">
        <v>44760</v>
      </c>
      <c r="D753">
        <v>0.36614794460791511</v>
      </c>
    </row>
    <row r="754" spans="2:4" x14ac:dyDescent="0.25">
      <c r="B754" s="1">
        <v>0.51874999999999993</v>
      </c>
      <c r="C754">
        <v>44820</v>
      </c>
      <c r="D754">
        <v>0.36178690059618046</v>
      </c>
    </row>
    <row r="755" spans="2:4" x14ac:dyDescent="0.25">
      <c r="B755" s="1">
        <v>0.51944444444444449</v>
      </c>
      <c r="C755">
        <v>44880</v>
      </c>
      <c r="D755">
        <v>0.36153666780272181</v>
      </c>
    </row>
    <row r="756" spans="2:4" x14ac:dyDescent="0.25">
      <c r="B756" s="1">
        <v>0.52013888888888882</v>
      </c>
      <c r="C756">
        <v>44940</v>
      </c>
      <c r="D756">
        <v>0.36008007254648577</v>
      </c>
    </row>
    <row r="757" spans="2:4" x14ac:dyDescent="0.25">
      <c r="B757" s="1">
        <v>0.52083333333333337</v>
      </c>
      <c r="C757">
        <v>45000</v>
      </c>
      <c r="D757">
        <v>0.35664281370325901</v>
      </c>
    </row>
    <row r="758" spans="2:4" x14ac:dyDescent="0.25">
      <c r="B758" s="1">
        <v>0.52152777777777781</v>
      </c>
      <c r="C758">
        <v>45060</v>
      </c>
      <c r="D758">
        <v>0.35650371049536828</v>
      </c>
    </row>
    <row r="759" spans="2:4" x14ac:dyDescent="0.25">
      <c r="B759" s="1">
        <v>0.52222222222222225</v>
      </c>
      <c r="C759">
        <v>45120</v>
      </c>
      <c r="D759">
        <v>0.36140554144807119</v>
      </c>
    </row>
    <row r="760" spans="2:4" x14ac:dyDescent="0.25">
      <c r="B760" s="1">
        <v>0.5229166666666667</v>
      </c>
      <c r="C760">
        <v>45180</v>
      </c>
      <c r="D760">
        <v>0.35248927714775807</v>
      </c>
    </row>
    <row r="761" spans="2:4" x14ac:dyDescent="0.25">
      <c r="B761" s="1">
        <v>0.52361111111111114</v>
      </c>
      <c r="C761">
        <v>45240</v>
      </c>
      <c r="D761">
        <v>0.34868923539000068</v>
      </c>
    </row>
    <row r="762" spans="2:4" x14ac:dyDescent="0.25">
      <c r="B762" s="1">
        <v>0.52430555555555558</v>
      </c>
      <c r="C762">
        <v>45300</v>
      </c>
      <c r="D762">
        <v>0.35874269300101663</v>
      </c>
    </row>
    <row r="763" spans="2:4" x14ac:dyDescent="0.25">
      <c r="B763" s="1">
        <v>0.52500000000000002</v>
      </c>
      <c r="C763">
        <v>45360</v>
      </c>
      <c r="D763">
        <v>0.35589593984156553</v>
      </c>
    </row>
    <row r="764" spans="2:4" x14ac:dyDescent="0.25">
      <c r="B764" s="1">
        <v>0.52569444444444446</v>
      </c>
      <c r="C764">
        <v>45420</v>
      </c>
      <c r="D764">
        <v>0.35440667226862921</v>
      </c>
    </row>
    <row r="765" spans="2:4" x14ac:dyDescent="0.25">
      <c r="B765" s="1">
        <v>0.52638888888888891</v>
      </c>
      <c r="C765">
        <v>45480</v>
      </c>
      <c r="D765">
        <v>0.35603482450553214</v>
      </c>
    </row>
    <row r="766" spans="2:4" x14ac:dyDescent="0.25">
      <c r="B766" s="1">
        <v>0.52708333333333335</v>
      </c>
      <c r="C766">
        <v>45540</v>
      </c>
      <c r="D766">
        <v>0.35600619525143457</v>
      </c>
    </row>
    <row r="767" spans="2:4" x14ac:dyDescent="0.25">
      <c r="B767" s="1">
        <v>0.52777777777777779</v>
      </c>
      <c r="C767">
        <v>45600</v>
      </c>
      <c r="D767">
        <v>0.3548964292032451</v>
      </c>
    </row>
    <row r="768" spans="2:4" x14ac:dyDescent="0.25">
      <c r="B768" s="1">
        <v>0.52847222222222223</v>
      </c>
      <c r="C768">
        <v>45660</v>
      </c>
      <c r="D768">
        <v>0.35315113742285403</v>
      </c>
    </row>
    <row r="769" spans="2:4" x14ac:dyDescent="0.25">
      <c r="B769" s="1">
        <v>0.52916666666666667</v>
      </c>
      <c r="C769">
        <v>45720</v>
      </c>
      <c r="D769">
        <v>0.34409325665951701</v>
      </c>
    </row>
    <row r="770" spans="2:4" x14ac:dyDescent="0.25">
      <c r="B770" s="1">
        <v>0.52986111111111112</v>
      </c>
      <c r="C770">
        <v>45780</v>
      </c>
      <c r="D770">
        <v>0.33719830511613452</v>
      </c>
    </row>
    <row r="771" spans="2:4" x14ac:dyDescent="0.25">
      <c r="B771" s="1">
        <v>0.53055555555555556</v>
      </c>
      <c r="C771">
        <v>45840</v>
      </c>
      <c r="D771">
        <v>0.34059961348379214</v>
      </c>
    </row>
    <row r="772" spans="2:4" x14ac:dyDescent="0.25">
      <c r="B772" s="1">
        <v>0.53125</v>
      </c>
      <c r="C772">
        <v>45900</v>
      </c>
      <c r="D772">
        <v>0.33717612290780374</v>
      </c>
    </row>
    <row r="773" spans="2:4" x14ac:dyDescent="0.25">
      <c r="B773" s="1">
        <v>0.53194444444444444</v>
      </c>
      <c r="C773">
        <v>45960</v>
      </c>
      <c r="D773">
        <v>0.3288922154527904</v>
      </c>
    </row>
    <row r="774" spans="2:4" x14ac:dyDescent="0.25">
      <c r="B774" s="1">
        <v>0.53263888888888888</v>
      </c>
      <c r="C774">
        <v>46020</v>
      </c>
      <c r="D774">
        <v>0.31949220417577995</v>
      </c>
    </row>
    <row r="775" spans="2:4" x14ac:dyDescent="0.25">
      <c r="B775" s="1">
        <v>0.53333333333333333</v>
      </c>
      <c r="C775">
        <v>46080</v>
      </c>
      <c r="D775">
        <v>0.31814794049669171</v>
      </c>
    </row>
    <row r="776" spans="2:4" x14ac:dyDescent="0.25">
      <c r="B776" s="1">
        <v>0.53402777777777777</v>
      </c>
      <c r="C776">
        <v>46140</v>
      </c>
      <c r="D776">
        <v>0.32223263571600347</v>
      </c>
    </row>
    <row r="777" spans="2:4" x14ac:dyDescent="0.25">
      <c r="B777" s="1">
        <v>0.53472222222222221</v>
      </c>
      <c r="C777">
        <v>46200</v>
      </c>
      <c r="D777">
        <v>0.3247366027300066</v>
      </c>
    </row>
    <row r="778" spans="2:4" x14ac:dyDescent="0.25">
      <c r="B778" s="1">
        <v>0.53541666666666665</v>
      </c>
      <c r="C778">
        <v>46260</v>
      </c>
      <c r="D778">
        <v>0.32251084213178499</v>
      </c>
    </row>
    <row r="779" spans="2:4" x14ac:dyDescent="0.25">
      <c r="B779" s="1">
        <v>0.53611111111111109</v>
      </c>
      <c r="C779">
        <v>46320</v>
      </c>
      <c r="D779">
        <v>0.32554674505781755</v>
      </c>
    </row>
    <row r="780" spans="2:4" x14ac:dyDescent="0.25">
      <c r="B780" s="1">
        <v>0.53680555555555554</v>
      </c>
      <c r="C780">
        <v>46380</v>
      </c>
      <c r="D780">
        <v>0.31854328645596142</v>
      </c>
    </row>
    <row r="781" spans="2:4" x14ac:dyDescent="0.25">
      <c r="B781" s="1">
        <v>0.53749999999999998</v>
      </c>
      <c r="C781">
        <v>46440</v>
      </c>
      <c r="D781">
        <v>0.3124301758021778</v>
      </c>
    </row>
    <row r="782" spans="2:4" x14ac:dyDescent="0.25">
      <c r="B782" s="1">
        <v>0.53819444444444442</v>
      </c>
      <c r="C782">
        <v>46500</v>
      </c>
      <c r="D782">
        <v>0.30064759866117713</v>
      </c>
    </row>
    <row r="783" spans="2:4" x14ac:dyDescent="0.25">
      <c r="B783" s="1">
        <v>0.53888888888888886</v>
      </c>
      <c r="C783">
        <v>46560</v>
      </c>
      <c r="D783">
        <v>0.30212878010891214</v>
      </c>
    </row>
    <row r="784" spans="2:4" x14ac:dyDescent="0.25">
      <c r="B784" s="1">
        <v>0.5395833333333333</v>
      </c>
      <c r="C784">
        <v>46620</v>
      </c>
      <c r="D784">
        <v>0.28201574565699472</v>
      </c>
    </row>
    <row r="785" spans="2:4" x14ac:dyDescent="0.25">
      <c r="B785" s="1">
        <v>0.54027777777777775</v>
      </c>
      <c r="C785">
        <v>46680</v>
      </c>
      <c r="D785">
        <v>0.29220997677589489</v>
      </c>
    </row>
    <row r="786" spans="2:4" x14ac:dyDescent="0.25">
      <c r="B786" s="1">
        <v>0.54097222222222219</v>
      </c>
      <c r="C786">
        <v>46740</v>
      </c>
      <c r="D786">
        <v>0.29411969163885032</v>
      </c>
    </row>
    <row r="787" spans="2:4" x14ac:dyDescent="0.25">
      <c r="B787" s="1">
        <v>0.54166666666666663</v>
      </c>
      <c r="C787">
        <v>46800</v>
      </c>
      <c r="D787">
        <v>0.28714931122098186</v>
      </c>
    </row>
    <row r="788" spans="2:4" x14ac:dyDescent="0.25">
      <c r="B788" s="1">
        <v>0.54236111111111118</v>
      </c>
      <c r="C788">
        <v>46860</v>
      </c>
      <c r="D788">
        <v>0.28960981921458723</v>
      </c>
    </row>
    <row r="789" spans="2:4" x14ac:dyDescent="0.25">
      <c r="B789" s="1">
        <v>0.54305555555555551</v>
      </c>
      <c r="C789">
        <v>46920</v>
      </c>
      <c r="D789">
        <v>0.29013967895933573</v>
      </c>
    </row>
    <row r="790" spans="2:4" x14ac:dyDescent="0.25">
      <c r="B790" s="1">
        <v>0.54375000000000007</v>
      </c>
      <c r="C790">
        <v>46980</v>
      </c>
      <c r="D790">
        <v>0.28683562263804269</v>
      </c>
    </row>
    <row r="791" spans="2:4" x14ac:dyDescent="0.25">
      <c r="B791" s="1">
        <v>0.5444444444444444</v>
      </c>
      <c r="C791">
        <v>47040</v>
      </c>
      <c r="D791">
        <v>0.28367711657040906</v>
      </c>
    </row>
    <row r="792" spans="2:4" x14ac:dyDescent="0.25">
      <c r="B792" s="1">
        <v>0.54513888888888895</v>
      </c>
      <c r="C792">
        <v>47100</v>
      </c>
      <c r="D792">
        <v>0.26446546653475067</v>
      </c>
    </row>
    <row r="793" spans="2:4" x14ac:dyDescent="0.25">
      <c r="B793" s="1">
        <v>0.54583333333333328</v>
      </c>
      <c r="C793">
        <v>47160</v>
      </c>
      <c r="D793">
        <v>0.25561279851644025</v>
      </c>
    </row>
    <row r="794" spans="2:4" x14ac:dyDescent="0.25">
      <c r="B794" s="1">
        <v>0.54652777777777783</v>
      </c>
      <c r="C794">
        <v>47220</v>
      </c>
      <c r="D794">
        <v>0.25913681929766014</v>
      </c>
    </row>
    <row r="795" spans="2:4" x14ac:dyDescent="0.25">
      <c r="B795" s="1">
        <v>0.54722222222222217</v>
      </c>
      <c r="C795">
        <v>47280</v>
      </c>
      <c r="D795">
        <v>0.25634022196886053</v>
      </c>
    </row>
    <row r="796" spans="2:4" x14ac:dyDescent="0.25">
      <c r="B796" s="1">
        <v>0.54791666666666672</v>
      </c>
      <c r="C796">
        <v>47340</v>
      </c>
      <c r="D796">
        <v>0.25483456360159173</v>
      </c>
    </row>
    <row r="797" spans="2:4" x14ac:dyDescent="0.25">
      <c r="B797" s="1">
        <v>0.54861111111111105</v>
      </c>
      <c r="C797">
        <v>47400</v>
      </c>
      <c r="D797">
        <v>0.26102012156632093</v>
      </c>
    </row>
    <row r="798" spans="2:4" x14ac:dyDescent="0.25">
      <c r="B798" s="1">
        <v>0.5493055555555556</v>
      </c>
      <c r="C798">
        <v>47460</v>
      </c>
      <c r="D798">
        <v>0.26043005297039584</v>
      </c>
    </row>
    <row r="799" spans="2:4" x14ac:dyDescent="0.25">
      <c r="B799" s="1">
        <v>0.54999999999999993</v>
      </c>
      <c r="C799">
        <v>47520</v>
      </c>
      <c r="D799">
        <v>0.25908731909877908</v>
      </c>
    </row>
    <row r="800" spans="2:4" x14ac:dyDescent="0.25">
      <c r="B800" s="1">
        <v>0.55069444444444449</v>
      </c>
      <c r="C800">
        <v>47580</v>
      </c>
      <c r="D800">
        <v>0.25449745959817882</v>
      </c>
    </row>
    <row r="801" spans="2:4" x14ac:dyDescent="0.25">
      <c r="B801" s="1">
        <v>0.55138888888888882</v>
      </c>
      <c r="C801">
        <v>47640</v>
      </c>
      <c r="D801">
        <v>0.25455504592226302</v>
      </c>
    </row>
    <row r="802" spans="2:4" x14ac:dyDescent="0.25">
      <c r="B802" s="1">
        <v>0.55208333333333337</v>
      </c>
      <c r="C802">
        <v>47700</v>
      </c>
      <c r="D802">
        <v>0.24513580277990532</v>
      </c>
    </row>
    <row r="803" spans="2:4" x14ac:dyDescent="0.25">
      <c r="B803" s="1">
        <v>0.55277777777777781</v>
      </c>
      <c r="C803">
        <v>47760</v>
      </c>
      <c r="D803">
        <v>0.24196779005156036</v>
      </c>
    </row>
    <row r="804" spans="2:4" x14ac:dyDescent="0.25">
      <c r="B804" s="1">
        <v>0.55347222222222225</v>
      </c>
      <c r="C804">
        <v>47820</v>
      </c>
      <c r="D804">
        <v>0.23235721170337342</v>
      </c>
    </row>
    <row r="805" spans="2:4" x14ac:dyDescent="0.25">
      <c r="B805" s="1">
        <v>0.5541666666666667</v>
      </c>
      <c r="C805">
        <v>47880</v>
      </c>
      <c r="D805">
        <v>0.22537997837244675</v>
      </c>
    </row>
    <row r="806" spans="2:4" x14ac:dyDescent="0.25">
      <c r="B806" s="1">
        <v>0.55486111111111114</v>
      </c>
      <c r="C806">
        <v>47940</v>
      </c>
      <c r="D806">
        <v>0.22241980091622271</v>
      </c>
    </row>
    <row r="807" spans="2:4" x14ac:dyDescent="0.25">
      <c r="B807" s="1">
        <v>0.55555555555555558</v>
      </c>
      <c r="C807">
        <v>48000</v>
      </c>
      <c r="D807">
        <v>0.21501116187849617</v>
      </c>
    </row>
    <row r="808" spans="2:4" x14ac:dyDescent="0.25">
      <c r="B808" s="1">
        <v>0.55625000000000002</v>
      </c>
      <c r="C808">
        <v>48060</v>
      </c>
      <c r="D808">
        <v>0.14642814460590239</v>
      </c>
    </row>
    <row r="809" spans="2:4" x14ac:dyDescent="0.25">
      <c r="B809" s="1">
        <v>0.55694444444444446</v>
      </c>
      <c r="C809">
        <v>48120</v>
      </c>
      <c r="D809">
        <v>5.4072247051140401E-2</v>
      </c>
    </row>
    <row r="810" spans="2:4" x14ac:dyDescent="0.25">
      <c r="B810" s="1">
        <v>0.55763888888888891</v>
      </c>
      <c r="C810">
        <v>48180</v>
      </c>
      <c r="D810">
        <v>6.6142427996673386E-2</v>
      </c>
    </row>
    <row r="811" spans="2:4" x14ac:dyDescent="0.25">
      <c r="B811" s="1">
        <v>0.55833333333333335</v>
      </c>
      <c r="C811">
        <v>48240</v>
      </c>
      <c r="D811">
        <v>0.18350138958413698</v>
      </c>
    </row>
    <row r="812" spans="2:4" x14ac:dyDescent="0.25">
      <c r="B812" s="1">
        <v>0.55902777777777779</v>
      </c>
      <c r="C812">
        <v>48300</v>
      </c>
      <c r="D812">
        <v>0.18360224760525298</v>
      </c>
    </row>
    <row r="813" spans="2:4" x14ac:dyDescent="0.25">
      <c r="B813" s="1">
        <v>0.55972222222222223</v>
      </c>
      <c r="C813">
        <v>48360</v>
      </c>
      <c r="D813">
        <v>0.17373619140942431</v>
      </c>
    </row>
    <row r="814" spans="2:4" x14ac:dyDescent="0.25">
      <c r="B814" s="1">
        <v>0.56041666666666667</v>
      </c>
      <c r="C814">
        <v>48420</v>
      </c>
      <c r="D814">
        <v>0.16998728892998</v>
      </c>
    </row>
    <row r="815" spans="2:4" x14ac:dyDescent="0.25">
      <c r="B815" s="1">
        <v>0.56111111111111112</v>
      </c>
      <c r="C815">
        <v>48480</v>
      </c>
      <c r="D815">
        <v>0.16252685498216737</v>
      </c>
    </row>
    <row r="816" spans="2:4" x14ac:dyDescent="0.25">
      <c r="B816" s="1">
        <v>0.56180555555555556</v>
      </c>
      <c r="C816">
        <v>48540</v>
      </c>
      <c r="D816">
        <v>0.15938155521168229</v>
      </c>
    </row>
    <row r="817" spans="2:4" x14ac:dyDescent="0.25">
      <c r="B817" s="1">
        <v>0.5625</v>
      </c>
      <c r="C817">
        <v>48600</v>
      </c>
      <c r="D817">
        <v>0.15320389604879364</v>
      </c>
    </row>
    <row r="818" spans="2:4" x14ac:dyDescent="0.25">
      <c r="B818" s="1">
        <v>0.56319444444444444</v>
      </c>
      <c r="C818">
        <v>48660</v>
      </c>
      <c r="D818">
        <v>0.14943432555821271</v>
      </c>
    </row>
    <row r="819" spans="2:4" x14ac:dyDescent="0.25">
      <c r="B819" s="1">
        <v>0.56388888888888888</v>
      </c>
      <c r="C819">
        <v>48720</v>
      </c>
      <c r="D819">
        <v>0.1513214523455505</v>
      </c>
    </row>
    <row r="820" spans="2:4" x14ac:dyDescent="0.25">
      <c r="B820" s="1">
        <v>0.56458333333333333</v>
      </c>
      <c r="C820">
        <v>48780</v>
      </c>
      <c r="D820">
        <v>0.15366041869662064</v>
      </c>
    </row>
    <row r="821" spans="2:4" x14ac:dyDescent="0.25">
      <c r="B821" s="1">
        <v>0.56527777777777777</v>
      </c>
      <c r="C821">
        <v>48840</v>
      </c>
      <c r="D821">
        <v>0.14809152924547511</v>
      </c>
    </row>
    <row r="822" spans="2:4" x14ac:dyDescent="0.25">
      <c r="B822" s="1">
        <v>0.56597222222222221</v>
      </c>
      <c r="C822">
        <v>48900</v>
      </c>
      <c r="D822">
        <v>0.14646251844315336</v>
      </c>
    </row>
    <row r="823" spans="2:4" x14ac:dyDescent="0.25">
      <c r="B823" s="1">
        <v>0.56666666666666665</v>
      </c>
      <c r="C823">
        <v>48960</v>
      </c>
      <c r="D823">
        <v>0.13967345143114851</v>
      </c>
    </row>
    <row r="824" spans="2:4" x14ac:dyDescent="0.25">
      <c r="B824" s="1">
        <v>0.56736111111111109</v>
      </c>
      <c r="C824">
        <v>49020</v>
      </c>
      <c r="D824">
        <v>0.13745882096279224</v>
      </c>
    </row>
    <row r="825" spans="2:4" x14ac:dyDescent="0.25">
      <c r="B825" s="1">
        <v>0.56805555555555554</v>
      </c>
      <c r="C825">
        <v>49080</v>
      </c>
      <c r="D825">
        <v>0.13095097315067061</v>
      </c>
    </row>
    <row r="826" spans="2:4" x14ac:dyDescent="0.25">
      <c r="B826" s="1">
        <v>0.56874999999999998</v>
      </c>
      <c r="C826">
        <v>49140</v>
      </c>
      <c r="D826">
        <v>0.12817928982925605</v>
      </c>
    </row>
    <row r="827" spans="2:4" x14ac:dyDescent="0.25">
      <c r="B827" s="1">
        <v>0.56944444444444442</v>
      </c>
      <c r="C827">
        <v>49200</v>
      </c>
      <c r="D827">
        <v>0.12371771561228954</v>
      </c>
    </row>
    <row r="828" spans="2:4" x14ac:dyDescent="0.25">
      <c r="B828" s="1">
        <v>0.57013888888888886</v>
      </c>
      <c r="C828">
        <v>49260</v>
      </c>
      <c r="D828">
        <v>0.11875622216821938</v>
      </c>
    </row>
    <row r="829" spans="2:4" x14ac:dyDescent="0.25">
      <c r="B829" s="1">
        <v>0.5708333333333333</v>
      </c>
      <c r="C829">
        <v>49320</v>
      </c>
      <c r="D829">
        <v>0.11950823181213795</v>
      </c>
    </row>
    <row r="830" spans="2:4" x14ac:dyDescent="0.25">
      <c r="B830" s="1">
        <v>0.57152777777777775</v>
      </c>
      <c r="C830">
        <v>49380</v>
      </c>
      <c r="D830">
        <v>0.1158586575463406</v>
      </c>
    </row>
    <row r="831" spans="2:4" x14ac:dyDescent="0.25">
      <c r="B831" s="1">
        <v>0.57222222222222219</v>
      </c>
      <c r="C831">
        <v>49440</v>
      </c>
      <c r="D831">
        <v>0.11241134568259126</v>
      </c>
    </row>
    <row r="832" spans="2:4" x14ac:dyDescent="0.25">
      <c r="B832" s="1">
        <v>0.57291666666666663</v>
      </c>
      <c r="C832">
        <v>49500</v>
      </c>
      <c r="D832">
        <v>0.11165245190505535</v>
      </c>
    </row>
    <row r="833" spans="2:4" x14ac:dyDescent="0.25">
      <c r="B833" s="1">
        <v>0.57361111111111118</v>
      </c>
      <c r="C833">
        <v>49560</v>
      </c>
      <c r="D833">
        <v>0.10809002983425986</v>
      </c>
    </row>
    <row r="834" spans="2:4" x14ac:dyDescent="0.25">
      <c r="B834" s="1">
        <v>0.57430555555555551</v>
      </c>
      <c r="C834">
        <v>49620</v>
      </c>
      <c r="D834">
        <v>0.10219501040676339</v>
      </c>
    </row>
    <row r="835" spans="2:4" x14ac:dyDescent="0.25">
      <c r="B835" s="1">
        <v>0.57500000000000007</v>
      </c>
      <c r="C835">
        <v>49680</v>
      </c>
      <c r="D835">
        <v>0.10016479979005335</v>
      </c>
    </row>
    <row r="836" spans="2:4" x14ac:dyDescent="0.25">
      <c r="B836" s="1">
        <v>0.5756944444444444</v>
      </c>
      <c r="C836">
        <v>49740</v>
      </c>
      <c r="D836">
        <v>9.7686948775017046E-2</v>
      </c>
    </row>
    <row r="837" spans="2:4" x14ac:dyDescent="0.25">
      <c r="B837" s="1">
        <v>0.57638888888888895</v>
      </c>
      <c r="C837">
        <v>49800</v>
      </c>
      <c r="D837">
        <v>9.6934064955401675E-2</v>
      </c>
    </row>
    <row r="838" spans="2:4" x14ac:dyDescent="0.25">
      <c r="B838" s="1">
        <v>0.57708333333333328</v>
      </c>
      <c r="C838">
        <v>49860</v>
      </c>
      <c r="D838">
        <v>9.3746914023390596E-2</v>
      </c>
    </row>
    <row r="839" spans="2:4" x14ac:dyDescent="0.25">
      <c r="B839" s="1">
        <v>0.57777777777777783</v>
      </c>
      <c r="C839">
        <v>49920</v>
      </c>
      <c r="D839">
        <v>8.8699017677774425E-2</v>
      </c>
    </row>
    <row r="840" spans="2:4" x14ac:dyDescent="0.25">
      <c r="B840" s="1">
        <v>0.57847222222222217</v>
      </c>
      <c r="C840">
        <v>49980</v>
      </c>
      <c r="D840">
        <v>8.0312082372677007E-2</v>
      </c>
    </row>
    <row r="841" spans="2:4" x14ac:dyDescent="0.25">
      <c r="B841" s="1">
        <v>0.57916666666666672</v>
      </c>
      <c r="C841">
        <v>50040</v>
      </c>
      <c r="D841">
        <v>8.2423372785346588E-2</v>
      </c>
    </row>
    <row r="842" spans="2:4" x14ac:dyDescent="0.25">
      <c r="B842" s="1">
        <v>0.57986111111111105</v>
      </c>
      <c r="C842">
        <v>50100</v>
      </c>
      <c r="D842">
        <v>7.7640460948084439E-2</v>
      </c>
    </row>
    <row r="843" spans="2:4" x14ac:dyDescent="0.25">
      <c r="B843" s="1">
        <v>0.5805555555555556</v>
      </c>
      <c r="C843">
        <v>50160</v>
      </c>
      <c r="D843">
        <v>7.2708158728204686E-2</v>
      </c>
    </row>
    <row r="844" spans="2:4" x14ac:dyDescent="0.25">
      <c r="B844" s="1">
        <v>0.58124999999999993</v>
      </c>
      <c r="C844">
        <v>50220</v>
      </c>
      <c r="D844">
        <v>7.5331856592229088E-2</v>
      </c>
    </row>
    <row r="845" spans="2:4" x14ac:dyDescent="0.25">
      <c r="B845" s="1">
        <v>0.58194444444444449</v>
      </c>
      <c r="C845">
        <v>50280</v>
      </c>
      <c r="D845">
        <v>7.2590379163224694E-2</v>
      </c>
    </row>
    <row r="846" spans="2:4" x14ac:dyDescent="0.25">
      <c r="B846" s="1">
        <v>0.58263888888888882</v>
      </c>
      <c r="C846">
        <v>50340</v>
      </c>
      <c r="D846">
        <v>6.7603362910839113E-2</v>
      </c>
    </row>
    <row r="847" spans="2:4" x14ac:dyDescent="0.25">
      <c r="B847" s="1">
        <v>0.58333333333333337</v>
      </c>
      <c r="C847">
        <v>50400</v>
      </c>
      <c r="D847">
        <v>6.4355175782794788E-2</v>
      </c>
    </row>
    <row r="848" spans="2:4" x14ac:dyDescent="0.25">
      <c r="B848" s="1">
        <v>0.58402777777777781</v>
      </c>
      <c r="C848">
        <v>50460</v>
      </c>
      <c r="D848">
        <v>6.1944089936667113E-2</v>
      </c>
    </row>
    <row r="849" spans="2:4" x14ac:dyDescent="0.25">
      <c r="B849" s="1">
        <v>0.58472222222222225</v>
      </c>
      <c r="C849">
        <v>50520</v>
      </c>
      <c r="D849">
        <v>6.0708224044090583E-2</v>
      </c>
    </row>
    <row r="850" spans="2:4" x14ac:dyDescent="0.25">
      <c r="B850" s="1">
        <v>0.5854166666666667</v>
      </c>
      <c r="C850">
        <v>50580</v>
      </c>
      <c r="D850">
        <v>6.0106681892133709E-2</v>
      </c>
    </row>
    <row r="851" spans="2:4" x14ac:dyDescent="0.25">
      <c r="B851" s="1">
        <v>0.58611111111111114</v>
      </c>
      <c r="C851">
        <v>50640</v>
      </c>
      <c r="D851">
        <v>5.7498906514031584E-2</v>
      </c>
    </row>
    <row r="852" spans="2:4" x14ac:dyDescent="0.25">
      <c r="B852" s="1">
        <v>0.58680555555555558</v>
      </c>
      <c r="C852">
        <v>50700</v>
      </c>
      <c r="D852">
        <v>5.7878626582705879E-2</v>
      </c>
    </row>
    <row r="853" spans="2:4" x14ac:dyDescent="0.25">
      <c r="B853" s="1">
        <v>0.58750000000000002</v>
      </c>
      <c r="C853">
        <v>50760</v>
      </c>
      <c r="D853">
        <v>5.8380621977091172E-2</v>
      </c>
    </row>
    <row r="854" spans="2:4" x14ac:dyDescent="0.25">
      <c r="B854" s="1">
        <v>0.58819444444444446</v>
      </c>
      <c r="C854">
        <v>50820</v>
      </c>
      <c r="D854">
        <v>5.7125852035052625E-2</v>
      </c>
    </row>
    <row r="855" spans="2:4" x14ac:dyDescent="0.25">
      <c r="B855" s="1">
        <v>0.58888888888888891</v>
      </c>
      <c r="C855">
        <v>50880</v>
      </c>
      <c r="D855">
        <v>4.8313505370797837E-2</v>
      </c>
    </row>
    <row r="856" spans="2:4" x14ac:dyDescent="0.25">
      <c r="B856" s="1">
        <v>0.58958333333333335</v>
      </c>
      <c r="C856">
        <v>50940</v>
      </c>
      <c r="D856">
        <v>4.4710808776788603E-2</v>
      </c>
    </row>
    <row r="857" spans="2:4" x14ac:dyDescent="0.25">
      <c r="B857" s="1">
        <v>0.59027777777777779</v>
      </c>
      <c r="C857">
        <v>51000</v>
      </c>
      <c r="D857">
        <v>5.2609532565019219E-2</v>
      </c>
    </row>
    <row r="858" spans="2:4" x14ac:dyDescent="0.25">
      <c r="B858" s="1">
        <v>0.59097222222222223</v>
      </c>
      <c r="C858">
        <v>51060</v>
      </c>
      <c r="D858">
        <v>4.877572577093954E-2</v>
      </c>
    </row>
    <row r="859" spans="2:4" x14ac:dyDescent="0.25">
      <c r="B859" s="1">
        <v>0.59166666666666667</v>
      </c>
      <c r="C859">
        <v>51120</v>
      </c>
      <c r="D859">
        <v>4.6174506710570246E-2</v>
      </c>
    </row>
    <row r="860" spans="2:4" x14ac:dyDescent="0.25">
      <c r="B860" s="1">
        <v>0.59236111111111112</v>
      </c>
      <c r="C860">
        <v>51180</v>
      </c>
      <c r="D860">
        <v>4.3666715177887727E-2</v>
      </c>
    </row>
    <row r="861" spans="2:4" x14ac:dyDescent="0.25">
      <c r="B861" s="1">
        <v>0.59305555555555556</v>
      </c>
      <c r="C861">
        <v>51240</v>
      </c>
      <c r="D861">
        <v>3.9503453417750072E-2</v>
      </c>
    </row>
    <row r="862" spans="2:4" x14ac:dyDescent="0.25">
      <c r="B862" s="1">
        <v>0.59375</v>
      </c>
      <c r="C862">
        <v>51300</v>
      </c>
      <c r="D862">
        <v>4.2373481505152334E-2</v>
      </c>
    </row>
    <row r="863" spans="2:4" x14ac:dyDescent="0.25">
      <c r="B863" s="1">
        <v>0.59444444444444444</v>
      </c>
      <c r="C863">
        <v>51360</v>
      </c>
      <c r="D863">
        <v>4.2963550101077219E-2</v>
      </c>
    </row>
    <row r="864" spans="2:4" x14ac:dyDescent="0.25">
      <c r="B864" s="1">
        <v>0.59513888888888888</v>
      </c>
      <c r="C864">
        <v>51420</v>
      </c>
      <c r="D864">
        <v>4.1637534839679267E-2</v>
      </c>
    </row>
    <row r="865" spans="2:4" x14ac:dyDescent="0.25">
      <c r="B865" s="1">
        <v>0.59583333333333333</v>
      </c>
      <c r="C865">
        <v>51480</v>
      </c>
      <c r="D865">
        <v>4.0643597071432017E-2</v>
      </c>
    </row>
    <row r="866" spans="2:4" x14ac:dyDescent="0.25">
      <c r="B866" s="1">
        <v>0.59652777777777777</v>
      </c>
      <c r="C866">
        <v>51540</v>
      </c>
      <c r="D866">
        <v>4.1605408882790074E-2</v>
      </c>
    </row>
    <row r="867" spans="2:4" x14ac:dyDescent="0.25">
      <c r="B867" s="1">
        <v>0.59722222222222221</v>
      </c>
      <c r="C867">
        <v>51600</v>
      </c>
      <c r="D867">
        <v>4.0598904838888263E-2</v>
      </c>
    </row>
    <row r="868" spans="2:4" x14ac:dyDescent="0.25">
      <c r="B868" s="1">
        <v>0.59791666666666665</v>
      </c>
      <c r="C868">
        <v>51660</v>
      </c>
      <c r="D868">
        <v>3.9906120598487978E-2</v>
      </c>
    </row>
    <row r="869" spans="2:4" x14ac:dyDescent="0.25">
      <c r="B869" s="1">
        <v>0.59861111111111109</v>
      </c>
      <c r="C869">
        <v>51720</v>
      </c>
      <c r="D869">
        <v>3.9503453417750072E-2</v>
      </c>
    </row>
    <row r="870" spans="2:4" x14ac:dyDescent="0.25">
      <c r="B870" s="1">
        <v>0.59930555555555554</v>
      </c>
      <c r="C870">
        <v>51780</v>
      </c>
      <c r="D870">
        <v>3.8485585089779527E-2</v>
      </c>
    </row>
    <row r="871" spans="2:4" x14ac:dyDescent="0.25">
      <c r="B871" s="1">
        <v>0.6</v>
      </c>
      <c r="C871">
        <v>51840</v>
      </c>
      <c r="D871">
        <v>3.7469355841241843E-2</v>
      </c>
    </row>
    <row r="872" spans="2:4" x14ac:dyDescent="0.25">
      <c r="B872" s="1">
        <v>0.60069444444444442</v>
      </c>
      <c r="C872">
        <v>51900</v>
      </c>
      <c r="D872">
        <v>3.4072246638987821E-2</v>
      </c>
    </row>
    <row r="873" spans="2:4" x14ac:dyDescent="0.25">
      <c r="B873" s="1">
        <v>0.60138888888888886</v>
      </c>
      <c r="C873">
        <v>51960</v>
      </c>
      <c r="D873">
        <v>3.1292602074611819E-2</v>
      </c>
    </row>
    <row r="874" spans="2:4" x14ac:dyDescent="0.25">
      <c r="B874" s="1">
        <v>0.6020833333333333</v>
      </c>
      <c r="C874">
        <v>52020</v>
      </c>
      <c r="D874">
        <v>2.9971550882354366E-2</v>
      </c>
    </row>
    <row r="875" spans="2:4" x14ac:dyDescent="0.25">
      <c r="B875" s="1">
        <v>0.60277777777777775</v>
      </c>
      <c r="C875">
        <v>52080</v>
      </c>
      <c r="D875">
        <v>2.9184464938566995E-2</v>
      </c>
    </row>
    <row r="876" spans="2:4" x14ac:dyDescent="0.25">
      <c r="B876" s="1">
        <v>0.60347222222222219</v>
      </c>
      <c r="C876">
        <v>52140</v>
      </c>
      <c r="D876">
        <v>2.7332305179135659E-2</v>
      </c>
    </row>
    <row r="877" spans="2:4" x14ac:dyDescent="0.25">
      <c r="B877" s="1">
        <v>0.60416666666666663</v>
      </c>
      <c r="C877">
        <v>52200</v>
      </c>
      <c r="D877">
        <v>2.6967118281435495E-2</v>
      </c>
    </row>
    <row r="878" spans="2:4" x14ac:dyDescent="0.25">
      <c r="B878" s="1">
        <v>0.60486111111111118</v>
      </c>
      <c r="C878">
        <v>52260</v>
      </c>
      <c r="D878">
        <v>2.339621982842896E-2</v>
      </c>
    </row>
    <row r="879" spans="2:4" x14ac:dyDescent="0.25">
      <c r="B879" s="1">
        <v>0.60555555555555551</v>
      </c>
      <c r="C879">
        <v>52320</v>
      </c>
      <c r="D879">
        <v>2.4914007383503148E-2</v>
      </c>
    </row>
    <row r="880" spans="2:4" x14ac:dyDescent="0.25">
      <c r="B880" s="1">
        <v>0.60625000000000007</v>
      </c>
      <c r="C880">
        <v>52380</v>
      </c>
      <c r="D880">
        <v>2.1721736279548331E-2</v>
      </c>
    </row>
    <row r="881" spans="2:4" x14ac:dyDescent="0.25">
      <c r="B881" s="1">
        <v>0.6069444444444444</v>
      </c>
      <c r="C881">
        <v>52440</v>
      </c>
      <c r="D881">
        <v>2.1456533227268551E-2</v>
      </c>
    </row>
    <row r="882" spans="2:4" x14ac:dyDescent="0.25">
      <c r="B882" s="1">
        <v>0.60763888888888895</v>
      </c>
      <c r="C882">
        <v>52500</v>
      </c>
      <c r="D882">
        <v>2.1983333357075113E-2</v>
      </c>
    </row>
    <row r="883" spans="2:4" x14ac:dyDescent="0.25">
      <c r="B883" s="1">
        <v>0.60833333333333328</v>
      </c>
      <c r="C883">
        <v>52560</v>
      </c>
      <c r="D883">
        <v>1.9260822418653973E-2</v>
      </c>
    </row>
    <row r="884" spans="2:4" x14ac:dyDescent="0.25">
      <c r="B884" s="1">
        <v>0.60902777777777783</v>
      </c>
      <c r="C884">
        <v>52620</v>
      </c>
      <c r="D884">
        <v>1.5847603407114316E-2</v>
      </c>
    </row>
    <row r="885" spans="2:4" x14ac:dyDescent="0.25">
      <c r="B885" s="1">
        <v>0.60972222222222217</v>
      </c>
      <c r="C885">
        <v>52680</v>
      </c>
      <c r="D885">
        <v>1.6497990126178103E-2</v>
      </c>
    </row>
    <row r="886" spans="2:4" x14ac:dyDescent="0.25">
      <c r="B886" s="1">
        <v>0.61041666666666672</v>
      </c>
      <c r="C886">
        <v>52740</v>
      </c>
      <c r="D886">
        <v>1.7821710676369756E-2</v>
      </c>
    </row>
    <row r="887" spans="2:4" x14ac:dyDescent="0.25">
      <c r="B887" s="1">
        <v>0.61111111111111105</v>
      </c>
      <c r="C887">
        <v>52800</v>
      </c>
      <c r="D887">
        <v>1.8674031981595059E-2</v>
      </c>
    </row>
    <row r="888" spans="2:4" x14ac:dyDescent="0.25">
      <c r="B888" s="1">
        <v>0.6118055555555556</v>
      </c>
      <c r="C888">
        <v>52860</v>
      </c>
      <c r="D888">
        <v>1.5312280064255366E-2</v>
      </c>
    </row>
    <row r="889" spans="2:4" x14ac:dyDescent="0.25">
      <c r="B889" s="1">
        <v>0.61249999999999993</v>
      </c>
      <c r="C889">
        <v>52920</v>
      </c>
      <c r="D889">
        <v>1.3809244224079935E-2</v>
      </c>
    </row>
    <row r="890" spans="2:4" x14ac:dyDescent="0.25">
      <c r="B890" s="1">
        <v>0.61319444444444449</v>
      </c>
      <c r="C890">
        <v>52980</v>
      </c>
      <c r="D890">
        <v>1.2576656490369686E-2</v>
      </c>
    </row>
    <row r="891" spans="2:4" x14ac:dyDescent="0.25">
      <c r="B891" s="1">
        <v>0.61388888888888882</v>
      </c>
      <c r="C891">
        <v>53040</v>
      </c>
      <c r="D891">
        <v>1.5369647844414677E-2</v>
      </c>
    </row>
    <row r="892" spans="2:4" x14ac:dyDescent="0.25">
      <c r="B892" s="1">
        <v>0.61458333333333337</v>
      </c>
      <c r="C892">
        <v>53100</v>
      </c>
      <c r="D892">
        <v>1.5666321221810685E-2</v>
      </c>
    </row>
    <row r="893" spans="2:4" x14ac:dyDescent="0.25">
      <c r="B893" s="1">
        <v>0.61527777777777781</v>
      </c>
      <c r="C893">
        <v>53160</v>
      </c>
      <c r="D893">
        <v>1.4261630147622452E-2</v>
      </c>
    </row>
    <row r="894" spans="2:4" x14ac:dyDescent="0.25">
      <c r="B894" s="1">
        <v>0.61597222222222225</v>
      </c>
      <c r="C894">
        <v>53220</v>
      </c>
      <c r="D894">
        <v>1.4199345129163762E-2</v>
      </c>
    </row>
    <row r="895" spans="2:4" x14ac:dyDescent="0.25">
      <c r="B895" s="1">
        <v>0.6166666666666667</v>
      </c>
      <c r="C895">
        <v>53280</v>
      </c>
      <c r="D895">
        <v>1.5681072936708399E-2</v>
      </c>
    </row>
    <row r="896" spans="2:4" x14ac:dyDescent="0.25">
      <c r="B896" s="1">
        <v>0.61736111111111114</v>
      </c>
      <c r="C896">
        <v>53340</v>
      </c>
      <c r="D896">
        <v>1.3814161462379232E-2</v>
      </c>
    </row>
    <row r="897" spans="2:4" x14ac:dyDescent="0.25">
      <c r="B897" s="1">
        <v>0.61805555555555558</v>
      </c>
      <c r="C897">
        <v>53400</v>
      </c>
      <c r="D897">
        <v>1.4304246212883731E-2</v>
      </c>
    </row>
    <row r="898" spans="2:4" x14ac:dyDescent="0.25">
      <c r="B898" s="1">
        <v>0.61875000000000002</v>
      </c>
      <c r="C898">
        <v>53460</v>
      </c>
      <c r="D898">
        <v>1.3476511099155536E-2</v>
      </c>
    </row>
    <row r="899" spans="2:4" x14ac:dyDescent="0.25">
      <c r="B899" s="1">
        <v>0.61944444444444446</v>
      </c>
      <c r="C899">
        <v>53520</v>
      </c>
      <c r="D899">
        <v>1.3973152167392153E-2</v>
      </c>
    </row>
    <row r="900" spans="2:4" x14ac:dyDescent="0.25">
      <c r="B900" s="1">
        <v>0.62013888888888891</v>
      </c>
      <c r="C900">
        <v>53580</v>
      </c>
      <c r="D900">
        <v>1.2634024270528722E-2</v>
      </c>
    </row>
    <row r="901" spans="2:4" x14ac:dyDescent="0.25">
      <c r="B901" s="1">
        <v>0.62083333333333335</v>
      </c>
      <c r="C901">
        <v>53640</v>
      </c>
      <c r="D901">
        <v>1.2933975806791164E-2</v>
      </c>
    </row>
    <row r="902" spans="2:4" x14ac:dyDescent="0.25">
      <c r="B902" s="1">
        <v>0.62152777777777779</v>
      </c>
      <c r="C902">
        <v>53700</v>
      </c>
      <c r="D902">
        <v>1.3892181643395705E-2</v>
      </c>
    </row>
    <row r="903" spans="2:4" x14ac:dyDescent="0.25">
      <c r="B903" s="1">
        <v>0.62222222222222223</v>
      </c>
      <c r="C903">
        <v>53760</v>
      </c>
      <c r="D903">
        <v>1.244782484692585E-2</v>
      </c>
    </row>
    <row r="904" spans="2:4" x14ac:dyDescent="0.25">
      <c r="B904" s="1">
        <v>0.62291666666666667</v>
      </c>
      <c r="C904">
        <v>53820</v>
      </c>
      <c r="D904">
        <v>1.2706143765586139E-2</v>
      </c>
    </row>
    <row r="905" spans="2:4" x14ac:dyDescent="0.25">
      <c r="B905" s="1">
        <v>0.62361111111111112</v>
      </c>
      <c r="C905">
        <v>53880</v>
      </c>
      <c r="D905">
        <v>1.2715978242185262E-2</v>
      </c>
    </row>
    <row r="906" spans="2:4" x14ac:dyDescent="0.25">
      <c r="B906" s="1">
        <v>0.62430555555555556</v>
      </c>
      <c r="C906">
        <v>53940</v>
      </c>
      <c r="D906">
        <v>1.1017891949467257E-2</v>
      </c>
    </row>
    <row r="907" spans="2:4" x14ac:dyDescent="0.25">
      <c r="B907" s="1">
        <v>0.625</v>
      </c>
      <c r="C907">
        <v>54000</v>
      </c>
      <c r="D907">
        <v>1.1901355763921996E-2</v>
      </c>
    </row>
    <row r="908" spans="2:4" x14ac:dyDescent="0.25">
      <c r="B908" s="1">
        <v>0.62569444444444444</v>
      </c>
      <c r="C908">
        <v>54060</v>
      </c>
      <c r="D908">
        <v>9.5574721745532443E-3</v>
      </c>
    </row>
    <row r="909" spans="2:4" x14ac:dyDescent="0.25">
      <c r="B909" s="1">
        <v>0.62638888888888888</v>
      </c>
      <c r="C909">
        <v>54120</v>
      </c>
      <c r="D909">
        <v>9.8738145051462008E-3</v>
      </c>
    </row>
    <row r="910" spans="2:4" x14ac:dyDescent="0.25">
      <c r="B910" s="1">
        <v>0.62708333333333333</v>
      </c>
      <c r="C910">
        <v>54180</v>
      </c>
      <c r="D910">
        <v>9.7929532531116359E-3</v>
      </c>
    </row>
    <row r="911" spans="2:4" x14ac:dyDescent="0.25">
      <c r="B911" s="1">
        <v>0.62777777777777777</v>
      </c>
      <c r="C911">
        <v>54240</v>
      </c>
      <c r="D911">
        <v>9.1416923583501116E-3</v>
      </c>
    </row>
    <row r="912" spans="2:4" x14ac:dyDescent="0.25">
      <c r="B912" s="1">
        <v>0.62847222222222221</v>
      </c>
      <c r="C912">
        <v>54300</v>
      </c>
      <c r="D912">
        <v>9.2165436524631918E-3</v>
      </c>
    </row>
    <row r="913" spans="2:4" x14ac:dyDescent="0.25">
      <c r="B913" s="1">
        <v>0.62916666666666665</v>
      </c>
      <c r="C913">
        <v>54360</v>
      </c>
      <c r="D913">
        <v>7.9426511170379924E-3</v>
      </c>
    </row>
    <row r="914" spans="2:4" x14ac:dyDescent="0.25">
      <c r="B914" s="1">
        <v>0.62986111111111109</v>
      </c>
      <c r="C914">
        <v>54420</v>
      </c>
      <c r="D914">
        <v>8.8726647873931808E-3</v>
      </c>
    </row>
    <row r="915" spans="2:4" x14ac:dyDescent="0.25">
      <c r="B915" s="1">
        <v>0.63055555555555554</v>
      </c>
      <c r="C915">
        <v>54480</v>
      </c>
      <c r="D915">
        <v>8.0527972549438286E-3</v>
      </c>
    </row>
    <row r="916" spans="2:4" x14ac:dyDescent="0.25">
      <c r="B916" s="1">
        <v>0.63124999999999998</v>
      </c>
      <c r="C916">
        <v>54540</v>
      </c>
      <c r="D916">
        <v>6.379297153722957E-3</v>
      </c>
    </row>
    <row r="917" spans="2:4" x14ac:dyDescent="0.25">
      <c r="B917" s="1">
        <v>0.63194444444444442</v>
      </c>
      <c r="C917">
        <v>54600</v>
      </c>
      <c r="D917">
        <v>7.6708917470259663E-3</v>
      </c>
    </row>
    <row r="918" spans="2:4" x14ac:dyDescent="0.25">
      <c r="B918" s="1">
        <v>0.63263888888888886</v>
      </c>
      <c r="C918">
        <v>54660</v>
      </c>
      <c r="D918">
        <v>7.4140245844347332E-3</v>
      </c>
    </row>
    <row r="919" spans="2:4" x14ac:dyDescent="0.25">
      <c r="B919" s="1">
        <v>0.6333333333333333</v>
      </c>
      <c r="C919">
        <v>54720</v>
      </c>
      <c r="D919">
        <v>5.4347190918335713E-3</v>
      </c>
    </row>
    <row r="920" spans="2:4" x14ac:dyDescent="0.25">
      <c r="B920" s="1">
        <v>0.63402777777777775</v>
      </c>
      <c r="C920">
        <v>54780</v>
      </c>
      <c r="D920">
        <v>5.5381215886434396E-3</v>
      </c>
    </row>
    <row r="921" spans="2:4" x14ac:dyDescent="0.25">
      <c r="B921" s="1">
        <v>0.63472222222222219</v>
      </c>
      <c r="C921">
        <v>54840</v>
      </c>
      <c r="D921">
        <v>4.4242032058917019E-3</v>
      </c>
    </row>
    <row r="922" spans="2:4" x14ac:dyDescent="0.25">
      <c r="B922" s="1">
        <v>0.63541666666666663</v>
      </c>
      <c r="C922">
        <v>54900</v>
      </c>
      <c r="D922">
        <v>4.2321030963290308E-3</v>
      </c>
    </row>
    <row r="923" spans="2:4" x14ac:dyDescent="0.25">
      <c r="B923" s="1">
        <v>0.63611111111111118</v>
      </c>
      <c r="C923">
        <v>54960</v>
      </c>
      <c r="D923">
        <v>3.8977308919720035E-3</v>
      </c>
    </row>
    <row r="924" spans="2:4" x14ac:dyDescent="0.25">
      <c r="B924" s="1">
        <v>0.63680555555555551</v>
      </c>
      <c r="C924">
        <v>55020</v>
      </c>
      <c r="D924">
        <v>5.2155507562043025E-3</v>
      </c>
    </row>
    <row r="925" spans="2:4" x14ac:dyDescent="0.25">
      <c r="B925" s="1">
        <v>0.63750000000000007</v>
      </c>
      <c r="C925">
        <v>55080</v>
      </c>
      <c r="D925">
        <v>6.7989014886037083E-3</v>
      </c>
    </row>
    <row r="926" spans="2:4" x14ac:dyDescent="0.25">
      <c r="B926" s="1">
        <v>0.6381944444444444</v>
      </c>
      <c r="C926">
        <v>55140</v>
      </c>
      <c r="D926">
        <v>4.4058455162404708E-3</v>
      </c>
    </row>
    <row r="927" spans="2:4" x14ac:dyDescent="0.25">
      <c r="B927" s="1">
        <v>0.63888888888888895</v>
      </c>
      <c r="C927">
        <v>55200</v>
      </c>
      <c r="D927">
        <v>4.7575919625892681E-3</v>
      </c>
    </row>
    <row r="928" spans="2:4" x14ac:dyDescent="0.25">
      <c r="B928" s="1">
        <v>0.63958333333333328</v>
      </c>
      <c r="C928">
        <v>55260</v>
      </c>
      <c r="D928">
        <v>3.7869291222925108E-3</v>
      </c>
    </row>
    <row r="929" spans="2:4" x14ac:dyDescent="0.25">
      <c r="B929" s="1">
        <v>0.64027777777777783</v>
      </c>
      <c r="C929">
        <v>55320</v>
      </c>
      <c r="D929">
        <v>3.7911907288188393E-3</v>
      </c>
    </row>
    <row r="930" spans="2:4" x14ac:dyDescent="0.25">
      <c r="B930" s="1">
        <v>0.64097222222222217</v>
      </c>
      <c r="C930">
        <v>55380</v>
      </c>
      <c r="D930">
        <v>3.2752085232708398E-3</v>
      </c>
    </row>
    <row r="931" spans="2:4" x14ac:dyDescent="0.25">
      <c r="B931" s="1">
        <v>0.64166666666666672</v>
      </c>
      <c r="C931">
        <v>55440</v>
      </c>
      <c r="D931">
        <v>1.9141169620035309E-3</v>
      </c>
    </row>
    <row r="932" spans="2:4" x14ac:dyDescent="0.25">
      <c r="B932" s="1">
        <v>0.64236111111111105</v>
      </c>
      <c r="C932">
        <v>55500</v>
      </c>
      <c r="D932">
        <v>1.4981186018764713E-3</v>
      </c>
    </row>
    <row r="933" spans="2:4" x14ac:dyDescent="0.25">
      <c r="B933" s="1">
        <v>0.6430555555555556</v>
      </c>
      <c r="C933">
        <v>55560</v>
      </c>
      <c r="D933">
        <v>5.4909161009689014E-4</v>
      </c>
    </row>
    <row r="934" spans="2:4" x14ac:dyDescent="0.25">
      <c r="B934" s="1">
        <v>0.64374999999999993</v>
      </c>
      <c r="C934">
        <v>55620</v>
      </c>
      <c r="D934">
        <v>0</v>
      </c>
    </row>
    <row r="935" spans="2:4" x14ac:dyDescent="0.25">
      <c r="B935" s="1">
        <v>0.64444444444444449</v>
      </c>
      <c r="C935">
        <v>55680</v>
      </c>
      <c r="D935">
        <v>0</v>
      </c>
    </row>
    <row r="936" spans="2:4" x14ac:dyDescent="0.25">
      <c r="B936" s="1">
        <v>0.64513888888888882</v>
      </c>
      <c r="C936">
        <v>55740</v>
      </c>
      <c r="D936">
        <v>0</v>
      </c>
    </row>
    <row r="937" spans="2:4" x14ac:dyDescent="0.25">
      <c r="B937" s="1">
        <v>0.64583333333333337</v>
      </c>
      <c r="C937">
        <v>55800</v>
      </c>
      <c r="D937">
        <v>0</v>
      </c>
    </row>
    <row r="938" spans="2:4" x14ac:dyDescent="0.25">
      <c r="B938" s="1">
        <v>0.64652777777777781</v>
      </c>
      <c r="C938">
        <v>55860</v>
      </c>
      <c r="D938">
        <v>0</v>
      </c>
    </row>
    <row r="939" spans="2:4" x14ac:dyDescent="0.25">
      <c r="B939" s="1">
        <v>0.64722222222222225</v>
      </c>
      <c r="C939">
        <v>55920</v>
      </c>
      <c r="D939">
        <v>0</v>
      </c>
    </row>
    <row r="940" spans="2:4" x14ac:dyDescent="0.25">
      <c r="B940" s="1">
        <v>0.6479166666666667</v>
      </c>
      <c r="C940">
        <v>55980</v>
      </c>
      <c r="D940">
        <v>0</v>
      </c>
    </row>
    <row r="941" spans="2:4" x14ac:dyDescent="0.25">
      <c r="B941" s="1">
        <v>0.64861111111111114</v>
      </c>
      <c r="C941">
        <v>56040</v>
      </c>
      <c r="D941">
        <v>0</v>
      </c>
    </row>
    <row r="942" spans="2:4" x14ac:dyDescent="0.25">
      <c r="B942" s="1">
        <v>0.64930555555555558</v>
      </c>
      <c r="C942">
        <v>56100</v>
      </c>
      <c r="D942">
        <v>0</v>
      </c>
    </row>
    <row r="943" spans="2:4" x14ac:dyDescent="0.25">
      <c r="B943" s="1">
        <v>0.65</v>
      </c>
      <c r="C943">
        <v>56160</v>
      </c>
      <c r="D943">
        <v>0</v>
      </c>
    </row>
    <row r="944" spans="2:4" x14ac:dyDescent="0.25">
      <c r="B944" s="1">
        <v>0.65069444444444446</v>
      </c>
      <c r="C944">
        <v>56220</v>
      </c>
      <c r="D944">
        <v>0</v>
      </c>
    </row>
    <row r="945" spans="2:4" x14ac:dyDescent="0.25">
      <c r="B945" s="1">
        <v>0.65138888888888891</v>
      </c>
      <c r="C945">
        <v>56280</v>
      </c>
      <c r="D945">
        <v>0</v>
      </c>
    </row>
    <row r="946" spans="2:4" x14ac:dyDescent="0.25">
      <c r="B946" s="1">
        <v>0.65208333333333335</v>
      </c>
      <c r="C946">
        <v>56340</v>
      </c>
      <c r="D946">
        <v>0</v>
      </c>
    </row>
    <row r="947" spans="2:4" x14ac:dyDescent="0.25">
      <c r="B947" s="1">
        <v>0.65277777777777779</v>
      </c>
      <c r="C947">
        <v>56400</v>
      </c>
      <c r="D947">
        <v>0</v>
      </c>
    </row>
    <row r="948" spans="2:4" x14ac:dyDescent="0.25">
      <c r="B948" s="1">
        <v>0.65347222222222223</v>
      </c>
      <c r="C948">
        <v>56460</v>
      </c>
      <c r="D948">
        <v>0</v>
      </c>
    </row>
    <row r="949" spans="2:4" x14ac:dyDescent="0.25">
      <c r="B949" s="1">
        <v>0.65416666666666667</v>
      </c>
      <c r="C949">
        <v>56520</v>
      </c>
      <c r="D949">
        <v>0</v>
      </c>
    </row>
    <row r="950" spans="2:4" x14ac:dyDescent="0.25">
      <c r="B950" s="1">
        <v>0.65486111111111112</v>
      </c>
      <c r="C950">
        <v>56580</v>
      </c>
      <c r="D950">
        <v>0</v>
      </c>
    </row>
    <row r="951" spans="2:4" x14ac:dyDescent="0.25">
      <c r="B951" s="1">
        <v>0.65555555555555556</v>
      </c>
      <c r="C951">
        <v>56640</v>
      </c>
      <c r="D951">
        <v>0</v>
      </c>
    </row>
    <row r="952" spans="2:4" x14ac:dyDescent="0.25">
      <c r="B952" s="1">
        <v>0.65625</v>
      </c>
      <c r="C952">
        <v>56700</v>
      </c>
      <c r="D952">
        <v>0</v>
      </c>
    </row>
    <row r="953" spans="2:4" x14ac:dyDescent="0.25">
      <c r="B953" s="1">
        <v>0.65694444444444444</v>
      </c>
      <c r="C953">
        <v>56760</v>
      </c>
      <c r="D953">
        <v>0</v>
      </c>
    </row>
    <row r="954" spans="2:4" x14ac:dyDescent="0.25">
      <c r="B954" s="1">
        <v>0.65763888888888888</v>
      </c>
      <c r="C954">
        <v>56820</v>
      </c>
      <c r="D954">
        <v>0</v>
      </c>
    </row>
    <row r="955" spans="2:4" x14ac:dyDescent="0.25">
      <c r="B955" s="1">
        <v>0.65833333333333333</v>
      </c>
      <c r="C955">
        <v>56880</v>
      </c>
      <c r="D955">
        <v>0</v>
      </c>
    </row>
    <row r="956" spans="2:4" x14ac:dyDescent="0.25">
      <c r="B956" s="1">
        <v>0.65902777777777777</v>
      </c>
      <c r="C956">
        <v>56940</v>
      </c>
      <c r="D956">
        <v>0</v>
      </c>
    </row>
    <row r="957" spans="2:4" x14ac:dyDescent="0.25">
      <c r="B957" s="1">
        <v>0.65972222222222221</v>
      </c>
      <c r="C957">
        <v>57000</v>
      </c>
      <c r="D957">
        <v>0</v>
      </c>
    </row>
    <row r="958" spans="2:4" x14ac:dyDescent="0.25">
      <c r="B958" s="1">
        <v>0.66041666666666665</v>
      </c>
      <c r="C958">
        <v>57060</v>
      </c>
      <c r="D958">
        <v>0</v>
      </c>
    </row>
    <row r="959" spans="2:4" x14ac:dyDescent="0.25">
      <c r="B959" s="1">
        <v>0.66111111111111109</v>
      </c>
      <c r="C959">
        <v>57120</v>
      </c>
      <c r="D959">
        <v>0</v>
      </c>
    </row>
    <row r="960" spans="2:4" x14ac:dyDescent="0.25">
      <c r="B960" s="1">
        <v>0.66180555555555554</v>
      </c>
      <c r="C960">
        <v>57180</v>
      </c>
      <c r="D960">
        <v>0</v>
      </c>
    </row>
    <row r="961" spans="2:4" x14ac:dyDescent="0.25">
      <c r="B961" s="1">
        <v>0.66249999999999998</v>
      </c>
      <c r="C961">
        <v>57240</v>
      </c>
      <c r="D961">
        <v>0</v>
      </c>
    </row>
    <row r="962" spans="2:4" x14ac:dyDescent="0.25">
      <c r="B962" s="1">
        <v>0.66319444444444442</v>
      </c>
      <c r="C962">
        <v>57300</v>
      </c>
      <c r="D962">
        <v>0</v>
      </c>
    </row>
    <row r="963" spans="2:4" x14ac:dyDescent="0.25">
      <c r="B963" s="1">
        <v>0.66388888888888886</v>
      </c>
      <c r="C963">
        <v>57360</v>
      </c>
      <c r="D963">
        <v>0</v>
      </c>
    </row>
    <row r="964" spans="2:4" x14ac:dyDescent="0.25">
      <c r="B964" s="1">
        <v>0.6645833333333333</v>
      </c>
      <c r="C964">
        <v>57420</v>
      </c>
      <c r="D964">
        <v>0</v>
      </c>
    </row>
    <row r="965" spans="2:4" x14ac:dyDescent="0.25">
      <c r="B965" s="1">
        <v>0.66527777777777775</v>
      </c>
      <c r="C965">
        <v>57480</v>
      </c>
      <c r="D965">
        <v>0</v>
      </c>
    </row>
    <row r="966" spans="2:4" x14ac:dyDescent="0.25">
      <c r="B966" s="1">
        <v>0.66597222222222219</v>
      </c>
      <c r="C966">
        <v>57540</v>
      </c>
      <c r="D966">
        <v>0</v>
      </c>
    </row>
    <row r="967" spans="2:4" x14ac:dyDescent="0.25">
      <c r="B967" s="1">
        <v>0.66666666666666663</v>
      </c>
      <c r="C967">
        <v>57600</v>
      </c>
      <c r="D967">
        <v>0</v>
      </c>
    </row>
    <row r="968" spans="2:4" x14ac:dyDescent="0.25">
      <c r="B968" s="1">
        <v>0.66736111111111107</v>
      </c>
      <c r="C968">
        <v>57660</v>
      </c>
      <c r="D968">
        <v>0</v>
      </c>
    </row>
    <row r="969" spans="2:4" x14ac:dyDescent="0.25">
      <c r="B969" s="1">
        <v>0.66805555555555562</v>
      </c>
      <c r="C969">
        <v>57720</v>
      </c>
      <c r="D969">
        <v>0</v>
      </c>
    </row>
    <row r="970" spans="2:4" x14ac:dyDescent="0.25">
      <c r="B970" s="1">
        <v>0.66875000000000007</v>
      </c>
      <c r="C970">
        <v>57780</v>
      </c>
      <c r="D970">
        <v>0</v>
      </c>
    </row>
    <row r="971" spans="2:4" x14ac:dyDescent="0.25">
      <c r="B971" s="1">
        <v>0.6694444444444444</v>
      </c>
      <c r="C971">
        <v>57840</v>
      </c>
      <c r="D971">
        <v>0</v>
      </c>
    </row>
    <row r="972" spans="2:4" x14ac:dyDescent="0.25">
      <c r="B972" s="1">
        <v>0.67013888888888884</v>
      </c>
      <c r="C972">
        <v>57900</v>
      </c>
      <c r="D972">
        <v>0</v>
      </c>
    </row>
    <row r="973" spans="2:4" x14ac:dyDescent="0.25">
      <c r="B973" s="1">
        <v>0.67083333333333339</v>
      </c>
      <c r="C973">
        <v>57960</v>
      </c>
      <c r="D973">
        <v>0</v>
      </c>
    </row>
    <row r="974" spans="2:4" x14ac:dyDescent="0.25">
      <c r="B974" s="1">
        <v>0.67152777777777783</v>
      </c>
      <c r="C974">
        <v>58020</v>
      </c>
      <c r="D974">
        <v>0</v>
      </c>
    </row>
    <row r="975" spans="2:4" x14ac:dyDescent="0.25">
      <c r="B975" s="1">
        <v>0.67222222222222217</v>
      </c>
      <c r="C975">
        <v>58080</v>
      </c>
      <c r="D975">
        <v>0</v>
      </c>
    </row>
    <row r="976" spans="2:4" x14ac:dyDescent="0.25">
      <c r="B976" s="1">
        <v>0.67291666666666661</v>
      </c>
      <c r="C976">
        <v>58140</v>
      </c>
      <c r="D976">
        <v>0</v>
      </c>
    </row>
    <row r="977" spans="2:4" x14ac:dyDescent="0.25">
      <c r="B977" s="1">
        <v>0.67361111111111116</v>
      </c>
      <c r="C977">
        <v>58200</v>
      </c>
      <c r="D977">
        <v>0</v>
      </c>
    </row>
    <row r="978" spans="2:4" x14ac:dyDescent="0.25">
      <c r="B978" s="1">
        <v>0.6743055555555556</v>
      </c>
      <c r="C978">
        <v>58260</v>
      </c>
      <c r="D978">
        <v>0</v>
      </c>
    </row>
    <row r="979" spans="2:4" x14ac:dyDescent="0.25">
      <c r="B979" s="1">
        <v>0.67499999999999993</v>
      </c>
      <c r="C979">
        <v>58320</v>
      </c>
      <c r="D979">
        <v>0</v>
      </c>
    </row>
    <row r="980" spans="2:4" x14ac:dyDescent="0.25">
      <c r="B980" s="1">
        <v>0.67569444444444438</v>
      </c>
      <c r="C980">
        <v>58380</v>
      </c>
      <c r="D980">
        <v>0</v>
      </c>
    </row>
    <row r="981" spans="2:4" x14ac:dyDescent="0.25">
      <c r="B981" s="1">
        <v>0.67638888888888893</v>
      </c>
      <c r="C981">
        <v>58440</v>
      </c>
      <c r="D981">
        <v>0</v>
      </c>
    </row>
    <row r="982" spans="2:4" x14ac:dyDescent="0.25">
      <c r="B982" s="1">
        <v>0.67708333333333337</v>
      </c>
      <c r="C982">
        <v>58500</v>
      </c>
      <c r="D982">
        <v>0</v>
      </c>
    </row>
    <row r="983" spans="2:4" x14ac:dyDescent="0.25">
      <c r="B983" s="1">
        <v>0.6777777777777777</v>
      </c>
      <c r="C983">
        <v>58560</v>
      </c>
      <c r="D983">
        <v>0</v>
      </c>
    </row>
    <row r="984" spans="2:4" x14ac:dyDescent="0.25">
      <c r="B984" s="1">
        <v>0.67847222222222225</v>
      </c>
      <c r="C984">
        <v>58620</v>
      </c>
      <c r="D984">
        <v>0</v>
      </c>
    </row>
    <row r="985" spans="2:4" x14ac:dyDescent="0.25">
      <c r="B985" s="1">
        <v>0.6791666666666667</v>
      </c>
      <c r="C985">
        <v>58680</v>
      </c>
      <c r="D985">
        <v>0</v>
      </c>
    </row>
    <row r="986" spans="2:4" x14ac:dyDescent="0.25">
      <c r="B986" s="1">
        <v>0.67986111111111114</v>
      </c>
      <c r="C986">
        <v>58740</v>
      </c>
      <c r="D986">
        <v>0</v>
      </c>
    </row>
    <row r="987" spans="2:4" x14ac:dyDescent="0.25">
      <c r="B987" s="1">
        <v>0.68055555555555547</v>
      </c>
      <c r="C987">
        <v>58800</v>
      </c>
      <c r="D987">
        <v>0</v>
      </c>
    </row>
    <row r="988" spans="2:4" x14ac:dyDescent="0.25">
      <c r="B988" s="1">
        <v>0.68125000000000002</v>
      </c>
      <c r="C988">
        <v>58860</v>
      </c>
      <c r="D988">
        <v>0</v>
      </c>
    </row>
    <row r="989" spans="2:4" x14ac:dyDescent="0.25">
      <c r="B989" s="1">
        <v>0.68194444444444446</v>
      </c>
      <c r="C989">
        <v>58920</v>
      </c>
      <c r="D989">
        <v>0</v>
      </c>
    </row>
    <row r="990" spans="2:4" x14ac:dyDescent="0.25">
      <c r="B990" s="1">
        <v>0.68263888888888891</v>
      </c>
      <c r="C990">
        <v>58980</v>
      </c>
      <c r="D990">
        <v>0</v>
      </c>
    </row>
    <row r="991" spans="2:4" x14ac:dyDescent="0.25">
      <c r="B991" s="1">
        <v>0.68333333333333324</v>
      </c>
      <c r="C991">
        <v>59040</v>
      </c>
      <c r="D991">
        <v>0</v>
      </c>
    </row>
    <row r="992" spans="2:4" x14ac:dyDescent="0.25">
      <c r="B992" s="1">
        <v>0.68402777777777779</v>
      </c>
      <c r="C992">
        <v>59100</v>
      </c>
      <c r="D992">
        <v>0</v>
      </c>
    </row>
    <row r="993" spans="2:4" x14ac:dyDescent="0.25">
      <c r="B993" s="1">
        <v>0.68472222222222223</v>
      </c>
      <c r="C993">
        <v>59160</v>
      </c>
      <c r="D993">
        <v>0</v>
      </c>
    </row>
    <row r="994" spans="2:4" x14ac:dyDescent="0.25">
      <c r="B994" s="1">
        <v>0.68541666666666667</v>
      </c>
      <c r="C994">
        <v>59220</v>
      </c>
      <c r="D994">
        <v>0</v>
      </c>
    </row>
    <row r="995" spans="2:4" x14ac:dyDescent="0.25">
      <c r="B995" s="1">
        <v>0.68611111111111101</v>
      </c>
      <c r="C995">
        <v>59280</v>
      </c>
      <c r="D995">
        <v>0</v>
      </c>
    </row>
    <row r="996" spans="2:4" x14ac:dyDescent="0.25">
      <c r="B996" s="1">
        <v>0.68680555555555556</v>
      </c>
      <c r="C996">
        <v>59340</v>
      </c>
      <c r="D996">
        <v>0</v>
      </c>
    </row>
    <row r="997" spans="2:4" x14ac:dyDescent="0.25">
      <c r="B997" s="1">
        <v>0.6875</v>
      </c>
      <c r="C997">
        <v>59400</v>
      </c>
      <c r="D997">
        <v>0</v>
      </c>
    </row>
    <row r="998" spans="2:4" x14ac:dyDescent="0.25">
      <c r="B998" s="1">
        <v>0.68819444444444444</v>
      </c>
      <c r="C998">
        <v>59460</v>
      </c>
      <c r="D998">
        <v>0</v>
      </c>
    </row>
    <row r="999" spans="2:4" x14ac:dyDescent="0.25">
      <c r="B999" s="1">
        <v>0.68888888888888899</v>
      </c>
      <c r="C999">
        <v>59520</v>
      </c>
      <c r="D999">
        <v>0</v>
      </c>
    </row>
    <row r="1000" spans="2:4" x14ac:dyDescent="0.25">
      <c r="B1000" s="1">
        <v>0.68958333333333333</v>
      </c>
      <c r="C1000">
        <v>59580</v>
      </c>
      <c r="D1000">
        <v>0</v>
      </c>
    </row>
    <row r="1001" spans="2:4" x14ac:dyDescent="0.25">
      <c r="B1001" s="1">
        <v>0.69027777777777777</v>
      </c>
      <c r="C1001">
        <v>59640</v>
      </c>
      <c r="D1001">
        <v>0</v>
      </c>
    </row>
    <row r="1002" spans="2:4" x14ac:dyDescent="0.25">
      <c r="B1002" s="1">
        <v>0.69097222222222221</v>
      </c>
      <c r="C1002">
        <v>59700</v>
      </c>
      <c r="D1002">
        <v>0</v>
      </c>
    </row>
    <row r="1003" spans="2:4" x14ac:dyDescent="0.25">
      <c r="B1003" s="1">
        <v>0.69166666666666676</v>
      </c>
      <c r="C1003">
        <v>59760</v>
      </c>
      <c r="D1003">
        <v>0</v>
      </c>
    </row>
    <row r="1004" spans="2:4" x14ac:dyDescent="0.25">
      <c r="B1004" s="1">
        <v>0.69236111111111109</v>
      </c>
      <c r="C1004">
        <v>59820</v>
      </c>
      <c r="D1004">
        <v>0</v>
      </c>
    </row>
    <row r="1005" spans="2:4" x14ac:dyDescent="0.25">
      <c r="B1005" s="1">
        <v>0.69305555555555554</v>
      </c>
      <c r="C1005">
        <v>59880</v>
      </c>
      <c r="D1005">
        <v>0</v>
      </c>
    </row>
    <row r="1006" spans="2:4" x14ac:dyDescent="0.25">
      <c r="B1006" s="1">
        <v>0.69374999999999998</v>
      </c>
      <c r="C1006">
        <v>59940</v>
      </c>
      <c r="D1006">
        <v>0</v>
      </c>
    </row>
    <row r="1007" spans="2:4" x14ac:dyDescent="0.25">
      <c r="B1007" s="1">
        <v>0.69444444444444453</v>
      </c>
      <c r="C1007">
        <v>60000</v>
      </c>
      <c r="D1007">
        <v>0</v>
      </c>
    </row>
    <row r="1008" spans="2:4" x14ac:dyDescent="0.25">
      <c r="B1008" s="1">
        <v>0.69513888888888886</v>
      </c>
      <c r="C1008">
        <v>60060</v>
      </c>
      <c r="D1008">
        <v>0</v>
      </c>
    </row>
    <row r="1009" spans="2:4" x14ac:dyDescent="0.25">
      <c r="B1009" s="1">
        <v>0.6958333333333333</v>
      </c>
      <c r="C1009">
        <v>60120</v>
      </c>
      <c r="D1009">
        <v>0</v>
      </c>
    </row>
    <row r="1010" spans="2:4" x14ac:dyDescent="0.25">
      <c r="B1010" s="1">
        <v>0.69652777777777775</v>
      </c>
      <c r="C1010">
        <v>60180</v>
      </c>
      <c r="D1010">
        <v>0</v>
      </c>
    </row>
    <row r="1011" spans="2:4" x14ac:dyDescent="0.25">
      <c r="B1011" s="1">
        <v>0.6972222222222223</v>
      </c>
      <c r="C1011">
        <v>60240</v>
      </c>
      <c r="D1011">
        <v>0</v>
      </c>
    </row>
    <row r="1012" spans="2:4" x14ac:dyDescent="0.25">
      <c r="B1012" s="1">
        <v>0.69791666666666663</v>
      </c>
      <c r="C1012">
        <v>60300</v>
      </c>
      <c r="D1012">
        <v>0</v>
      </c>
    </row>
    <row r="1013" spans="2:4" x14ac:dyDescent="0.25">
      <c r="B1013" s="1">
        <v>0.69861111111111107</v>
      </c>
      <c r="C1013">
        <v>60360</v>
      </c>
      <c r="D1013">
        <v>0</v>
      </c>
    </row>
    <row r="1014" spans="2:4" x14ac:dyDescent="0.25">
      <c r="B1014" s="1">
        <v>0.69930555555555562</v>
      </c>
      <c r="C1014">
        <v>60420</v>
      </c>
      <c r="D1014">
        <v>0</v>
      </c>
    </row>
    <row r="1015" spans="2:4" x14ac:dyDescent="0.25">
      <c r="B1015" s="1">
        <v>0.70000000000000007</v>
      </c>
      <c r="C1015">
        <v>60480</v>
      </c>
      <c r="D1015">
        <v>0</v>
      </c>
    </row>
    <row r="1016" spans="2:4" x14ac:dyDescent="0.25">
      <c r="B1016" s="1">
        <v>0.7006944444444444</v>
      </c>
      <c r="C1016">
        <v>60540</v>
      </c>
      <c r="D1016">
        <v>0</v>
      </c>
    </row>
    <row r="1017" spans="2:4" x14ac:dyDescent="0.25">
      <c r="B1017" s="1">
        <v>0.70138888888888884</v>
      </c>
      <c r="C1017">
        <v>60600</v>
      </c>
      <c r="D1017">
        <v>0</v>
      </c>
    </row>
    <row r="1018" spans="2:4" x14ac:dyDescent="0.25">
      <c r="B1018" s="1">
        <v>0.70208333333333339</v>
      </c>
      <c r="C1018">
        <v>60660</v>
      </c>
      <c r="D1018">
        <v>0</v>
      </c>
    </row>
    <row r="1019" spans="2:4" x14ac:dyDescent="0.25">
      <c r="B1019" s="1">
        <v>0.70277777777777783</v>
      </c>
      <c r="C1019">
        <v>60720</v>
      </c>
      <c r="D1019">
        <v>0</v>
      </c>
    </row>
    <row r="1020" spans="2:4" x14ac:dyDescent="0.25">
      <c r="B1020" s="1">
        <v>0.70347222222222217</v>
      </c>
      <c r="C1020">
        <v>60780</v>
      </c>
      <c r="D1020">
        <v>0</v>
      </c>
    </row>
    <row r="1021" spans="2:4" x14ac:dyDescent="0.25">
      <c r="B1021" s="1">
        <v>0.70416666666666661</v>
      </c>
      <c r="C1021">
        <v>60840</v>
      </c>
      <c r="D1021">
        <v>0</v>
      </c>
    </row>
    <row r="1022" spans="2:4" x14ac:dyDescent="0.25">
      <c r="B1022" s="1">
        <v>0.70486111111111116</v>
      </c>
      <c r="C1022">
        <v>60900</v>
      </c>
      <c r="D1022">
        <v>0</v>
      </c>
    </row>
    <row r="1023" spans="2:4" x14ac:dyDescent="0.25">
      <c r="B1023" s="1">
        <v>0.7055555555555556</v>
      </c>
      <c r="C1023">
        <v>60960</v>
      </c>
      <c r="D1023">
        <v>0</v>
      </c>
    </row>
    <row r="1024" spans="2:4" x14ac:dyDescent="0.25">
      <c r="B1024" s="1">
        <v>0.70624999999999993</v>
      </c>
      <c r="C1024">
        <v>61020</v>
      </c>
      <c r="D1024">
        <v>0</v>
      </c>
    </row>
    <row r="1025" spans="2:4" x14ac:dyDescent="0.25">
      <c r="B1025" s="1">
        <v>0.70694444444444438</v>
      </c>
      <c r="C1025">
        <v>61080</v>
      </c>
      <c r="D1025">
        <v>0</v>
      </c>
    </row>
    <row r="1026" spans="2:4" x14ac:dyDescent="0.25">
      <c r="B1026" s="1">
        <v>0.70763888888888893</v>
      </c>
      <c r="C1026">
        <v>61140</v>
      </c>
      <c r="D1026">
        <v>0</v>
      </c>
    </row>
    <row r="1027" spans="2:4" x14ac:dyDescent="0.25">
      <c r="B1027" s="1">
        <v>0.70833333333333337</v>
      </c>
      <c r="C1027">
        <v>61200</v>
      </c>
      <c r="D1027">
        <v>0</v>
      </c>
    </row>
    <row r="1028" spans="2:4" x14ac:dyDescent="0.25">
      <c r="B1028" s="1">
        <v>0.7090277777777777</v>
      </c>
      <c r="C1028">
        <v>61260</v>
      </c>
      <c r="D1028">
        <v>0</v>
      </c>
    </row>
    <row r="1029" spans="2:4" x14ac:dyDescent="0.25">
      <c r="B1029" s="1">
        <v>0.70972222222222225</v>
      </c>
      <c r="C1029">
        <v>61320</v>
      </c>
      <c r="D1029">
        <v>0</v>
      </c>
    </row>
    <row r="1030" spans="2:4" x14ac:dyDescent="0.25">
      <c r="B1030" s="1">
        <v>0.7104166666666667</v>
      </c>
      <c r="C1030">
        <v>61380</v>
      </c>
      <c r="D1030">
        <v>0</v>
      </c>
    </row>
    <row r="1031" spans="2:4" x14ac:dyDescent="0.25">
      <c r="B1031" s="1">
        <v>0.71111111111111114</v>
      </c>
      <c r="C1031">
        <v>61440</v>
      </c>
      <c r="D1031">
        <v>0</v>
      </c>
    </row>
    <row r="1032" spans="2:4" x14ac:dyDescent="0.25">
      <c r="B1032" s="1">
        <v>0.71180555555555547</v>
      </c>
      <c r="C1032">
        <v>61500</v>
      </c>
      <c r="D1032">
        <v>0</v>
      </c>
    </row>
    <row r="1033" spans="2:4" x14ac:dyDescent="0.25">
      <c r="B1033" s="1">
        <v>0.71250000000000002</v>
      </c>
      <c r="C1033">
        <v>61560</v>
      </c>
      <c r="D1033">
        <v>0</v>
      </c>
    </row>
    <row r="1034" spans="2:4" x14ac:dyDescent="0.25">
      <c r="B1034" s="1">
        <v>0.71319444444444446</v>
      </c>
      <c r="C1034">
        <v>61620</v>
      </c>
      <c r="D1034">
        <v>0</v>
      </c>
    </row>
    <row r="1035" spans="2:4" x14ac:dyDescent="0.25">
      <c r="B1035" s="1">
        <v>0.71388888888888891</v>
      </c>
      <c r="C1035">
        <v>61680</v>
      </c>
      <c r="D1035">
        <v>0</v>
      </c>
    </row>
    <row r="1036" spans="2:4" x14ac:dyDescent="0.25">
      <c r="B1036" s="1">
        <v>0.71458333333333324</v>
      </c>
      <c r="C1036">
        <v>61740</v>
      </c>
      <c r="D1036">
        <v>0</v>
      </c>
    </row>
    <row r="1037" spans="2:4" x14ac:dyDescent="0.25">
      <c r="B1037" s="1">
        <v>0.71527777777777779</v>
      </c>
      <c r="C1037">
        <v>61800</v>
      </c>
      <c r="D1037">
        <v>0</v>
      </c>
    </row>
    <row r="1038" spans="2:4" x14ac:dyDescent="0.25">
      <c r="B1038" s="1">
        <v>0.71597222222222223</v>
      </c>
      <c r="C1038">
        <v>61860</v>
      </c>
      <c r="D1038">
        <v>0</v>
      </c>
    </row>
    <row r="1039" spans="2:4" x14ac:dyDescent="0.25">
      <c r="B1039" s="1">
        <v>0.71666666666666667</v>
      </c>
      <c r="C1039">
        <v>61920</v>
      </c>
      <c r="D1039">
        <v>0</v>
      </c>
    </row>
    <row r="1040" spans="2:4" x14ac:dyDescent="0.25">
      <c r="B1040" s="1">
        <v>0.71736111111111101</v>
      </c>
      <c r="C1040">
        <v>61980</v>
      </c>
      <c r="D1040">
        <v>0</v>
      </c>
    </row>
    <row r="1041" spans="2:4" x14ac:dyDescent="0.25">
      <c r="B1041" s="1">
        <v>0.71805555555555556</v>
      </c>
      <c r="C1041">
        <v>62040</v>
      </c>
      <c r="D1041">
        <v>0</v>
      </c>
    </row>
    <row r="1042" spans="2:4" x14ac:dyDescent="0.25">
      <c r="B1042" s="1">
        <v>0.71875</v>
      </c>
      <c r="C1042">
        <v>62100</v>
      </c>
      <c r="D1042">
        <v>0</v>
      </c>
    </row>
    <row r="1043" spans="2:4" x14ac:dyDescent="0.25">
      <c r="B1043" s="1">
        <v>0.71944444444444444</v>
      </c>
      <c r="C1043">
        <v>62160</v>
      </c>
      <c r="D1043">
        <v>0</v>
      </c>
    </row>
    <row r="1044" spans="2:4" x14ac:dyDescent="0.25">
      <c r="B1044" s="1">
        <v>0.72013888888888899</v>
      </c>
      <c r="C1044">
        <v>62220</v>
      </c>
      <c r="D1044">
        <v>0</v>
      </c>
    </row>
    <row r="1045" spans="2:4" x14ac:dyDescent="0.25">
      <c r="B1045" s="1">
        <v>0.72083333333333333</v>
      </c>
      <c r="C1045">
        <v>62280</v>
      </c>
      <c r="D1045">
        <v>0</v>
      </c>
    </row>
    <row r="1046" spans="2:4" x14ac:dyDescent="0.25">
      <c r="B1046" s="1">
        <v>0.72152777777777777</v>
      </c>
      <c r="C1046">
        <v>62340</v>
      </c>
      <c r="D1046">
        <v>0</v>
      </c>
    </row>
    <row r="1047" spans="2:4" x14ac:dyDescent="0.25">
      <c r="B1047" s="1">
        <v>0.72222222222222221</v>
      </c>
      <c r="C1047">
        <v>62400</v>
      </c>
      <c r="D1047">
        <v>0</v>
      </c>
    </row>
    <row r="1048" spans="2:4" x14ac:dyDescent="0.25">
      <c r="B1048" s="1">
        <v>0.72291666666666676</v>
      </c>
      <c r="C1048">
        <v>62460</v>
      </c>
      <c r="D1048">
        <v>0</v>
      </c>
    </row>
    <row r="1049" spans="2:4" x14ac:dyDescent="0.25">
      <c r="B1049" s="1">
        <v>0.72361111111111109</v>
      </c>
      <c r="C1049">
        <v>62520</v>
      </c>
      <c r="D1049">
        <v>0</v>
      </c>
    </row>
    <row r="1050" spans="2:4" x14ac:dyDescent="0.25">
      <c r="B1050" s="1">
        <v>0.72430555555555554</v>
      </c>
      <c r="C1050">
        <v>62580</v>
      </c>
      <c r="D1050">
        <v>0</v>
      </c>
    </row>
    <row r="1051" spans="2:4" x14ac:dyDescent="0.25">
      <c r="B1051" s="1">
        <v>0.72499999999999998</v>
      </c>
      <c r="C1051">
        <v>62640</v>
      </c>
      <c r="D1051">
        <v>0</v>
      </c>
    </row>
    <row r="1052" spans="2:4" x14ac:dyDescent="0.25">
      <c r="B1052" s="1">
        <v>0.72569444444444453</v>
      </c>
      <c r="C1052">
        <v>62700</v>
      </c>
      <c r="D1052">
        <v>0</v>
      </c>
    </row>
    <row r="1053" spans="2:4" x14ac:dyDescent="0.25">
      <c r="B1053" s="1">
        <v>0.72638888888888886</v>
      </c>
      <c r="C1053">
        <v>62760</v>
      </c>
      <c r="D1053">
        <v>0</v>
      </c>
    </row>
    <row r="1054" spans="2:4" x14ac:dyDescent="0.25">
      <c r="B1054" s="1">
        <v>0.7270833333333333</v>
      </c>
      <c r="C1054">
        <v>62820</v>
      </c>
      <c r="D1054">
        <v>0</v>
      </c>
    </row>
    <row r="1055" spans="2:4" x14ac:dyDescent="0.25">
      <c r="B1055" s="1">
        <v>0.72777777777777775</v>
      </c>
      <c r="C1055">
        <v>62880</v>
      </c>
      <c r="D1055">
        <v>0</v>
      </c>
    </row>
    <row r="1056" spans="2:4" x14ac:dyDescent="0.25">
      <c r="B1056" s="1">
        <v>0.7284722222222223</v>
      </c>
      <c r="C1056">
        <v>62940</v>
      </c>
      <c r="D1056">
        <v>0</v>
      </c>
    </row>
    <row r="1057" spans="2:4" x14ac:dyDescent="0.25">
      <c r="B1057" s="1">
        <v>0.72916666666666663</v>
      </c>
      <c r="C1057">
        <v>63000</v>
      </c>
      <c r="D1057">
        <v>0</v>
      </c>
    </row>
    <row r="1058" spans="2:4" x14ac:dyDescent="0.25">
      <c r="B1058" s="1">
        <v>0.72986111111111107</v>
      </c>
      <c r="C1058">
        <v>63060</v>
      </c>
      <c r="D1058">
        <v>0</v>
      </c>
    </row>
    <row r="1059" spans="2:4" x14ac:dyDescent="0.25">
      <c r="B1059" s="1">
        <v>0.73055555555555562</v>
      </c>
      <c r="C1059">
        <v>63120</v>
      </c>
      <c r="D1059">
        <v>0</v>
      </c>
    </row>
    <row r="1060" spans="2:4" x14ac:dyDescent="0.25">
      <c r="B1060" s="1">
        <v>0.73125000000000007</v>
      </c>
      <c r="C1060">
        <v>63180</v>
      </c>
      <c r="D1060">
        <v>0</v>
      </c>
    </row>
    <row r="1061" spans="2:4" x14ac:dyDescent="0.25">
      <c r="B1061" s="1">
        <v>0.7319444444444444</v>
      </c>
      <c r="C1061">
        <v>63240</v>
      </c>
      <c r="D1061">
        <v>0</v>
      </c>
    </row>
    <row r="1062" spans="2:4" x14ac:dyDescent="0.25">
      <c r="B1062" s="1">
        <v>0.73263888888888884</v>
      </c>
      <c r="C1062">
        <v>63300</v>
      </c>
      <c r="D1062">
        <v>0</v>
      </c>
    </row>
    <row r="1063" spans="2:4" x14ac:dyDescent="0.25">
      <c r="B1063" s="1">
        <v>0.73333333333333339</v>
      </c>
      <c r="C1063">
        <v>63360</v>
      </c>
      <c r="D1063">
        <v>0</v>
      </c>
    </row>
    <row r="1064" spans="2:4" x14ac:dyDescent="0.25">
      <c r="B1064" s="1">
        <v>0.73402777777777783</v>
      </c>
      <c r="C1064">
        <v>63420</v>
      </c>
      <c r="D1064">
        <v>0</v>
      </c>
    </row>
    <row r="1065" spans="2:4" x14ac:dyDescent="0.25">
      <c r="B1065" s="1">
        <v>0.73472222222222217</v>
      </c>
      <c r="C1065">
        <v>63480</v>
      </c>
      <c r="D1065">
        <v>0</v>
      </c>
    </row>
    <row r="1066" spans="2:4" x14ac:dyDescent="0.25">
      <c r="B1066" s="1">
        <v>0.73541666666666661</v>
      </c>
      <c r="C1066">
        <v>63540</v>
      </c>
      <c r="D1066">
        <v>0</v>
      </c>
    </row>
    <row r="1067" spans="2:4" x14ac:dyDescent="0.25">
      <c r="B1067" s="1">
        <v>0.73611111111111116</v>
      </c>
      <c r="C1067">
        <v>63600</v>
      </c>
      <c r="D1067">
        <v>0</v>
      </c>
    </row>
    <row r="1068" spans="2:4" x14ac:dyDescent="0.25">
      <c r="B1068" s="1">
        <v>0.7368055555555556</v>
      </c>
      <c r="C1068">
        <v>63660</v>
      </c>
      <c r="D1068">
        <v>0</v>
      </c>
    </row>
    <row r="1069" spans="2:4" x14ac:dyDescent="0.25">
      <c r="B1069" s="1">
        <v>0.73749999999999993</v>
      </c>
      <c r="C1069">
        <v>63720</v>
      </c>
      <c r="D1069">
        <v>0</v>
      </c>
    </row>
    <row r="1070" spans="2:4" x14ac:dyDescent="0.25">
      <c r="B1070" s="1">
        <v>0.73819444444444438</v>
      </c>
      <c r="C1070">
        <v>63780</v>
      </c>
      <c r="D1070">
        <v>0</v>
      </c>
    </row>
    <row r="1071" spans="2:4" x14ac:dyDescent="0.25">
      <c r="B1071" s="1">
        <v>0.73888888888888893</v>
      </c>
      <c r="C1071">
        <v>63840</v>
      </c>
      <c r="D1071">
        <v>0</v>
      </c>
    </row>
    <row r="1072" spans="2:4" x14ac:dyDescent="0.25">
      <c r="B1072" s="1">
        <v>0.73958333333333337</v>
      </c>
      <c r="C1072">
        <v>63900</v>
      </c>
      <c r="D1072">
        <v>0</v>
      </c>
    </row>
    <row r="1073" spans="2:4" x14ac:dyDescent="0.25">
      <c r="B1073" s="1">
        <v>0.7402777777777777</v>
      </c>
      <c r="C1073">
        <v>63960</v>
      </c>
      <c r="D1073">
        <v>0</v>
      </c>
    </row>
    <row r="1074" spans="2:4" x14ac:dyDescent="0.25">
      <c r="B1074" s="1">
        <v>0.74097222222222225</v>
      </c>
      <c r="C1074">
        <v>64020</v>
      </c>
      <c r="D1074">
        <v>0</v>
      </c>
    </row>
    <row r="1075" spans="2:4" x14ac:dyDescent="0.25">
      <c r="B1075" s="1">
        <v>0.7416666666666667</v>
      </c>
      <c r="C1075">
        <v>64080</v>
      </c>
      <c r="D1075">
        <v>0</v>
      </c>
    </row>
    <row r="1076" spans="2:4" x14ac:dyDescent="0.25">
      <c r="B1076" s="1">
        <v>0.74236111111111114</v>
      </c>
      <c r="C1076">
        <v>64140</v>
      </c>
      <c r="D1076">
        <v>0</v>
      </c>
    </row>
    <row r="1077" spans="2:4" x14ac:dyDescent="0.25">
      <c r="B1077" s="1">
        <v>0.74305555555555547</v>
      </c>
      <c r="C1077">
        <v>64200</v>
      </c>
      <c r="D1077">
        <v>0</v>
      </c>
    </row>
    <row r="1078" spans="2:4" x14ac:dyDescent="0.25">
      <c r="B1078" s="1">
        <v>0.74375000000000002</v>
      </c>
      <c r="C1078">
        <v>64260</v>
      </c>
      <c r="D1078">
        <v>0</v>
      </c>
    </row>
    <row r="1079" spans="2:4" x14ac:dyDescent="0.25">
      <c r="B1079" s="1">
        <v>0.74444444444444446</v>
      </c>
      <c r="C1079">
        <v>64320</v>
      </c>
      <c r="D1079">
        <v>0</v>
      </c>
    </row>
    <row r="1080" spans="2:4" x14ac:dyDescent="0.25">
      <c r="B1080" s="1">
        <v>0.74513888888888891</v>
      </c>
      <c r="C1080">
        <v>64380</v>
      </c>
      <c r="D1080">
        <v>0</v>
      </c>
    </row>
    <row r="1081" spans="2:4" x14ac:dyDescent="0.25">
      <c r="B1081" s="1">
        <v>0.74583333333333324</v>
      </c>
      <c r="C1081">
        <v>64440</v>
      </c>
      <c r="D1081">
        <v>0</v>
      </c>
    </row>
    <row r="1082" spans="2:4" x14ac:dyDescent="0.25">
      <c r="B1082" s="1">
        <v>0.74652777777777779</v>
      </c>
      <c r="C1082">
        <v>64500</v>
      </c>
      <c r="D1082">
        <v>0</v>
      </c>
    </row>
    <row r="1083" spans="2:4" x14ac:dyDescent="0.25">
      <c r="B1083" s="1">
        <v>0.74722222222222223</v>
      </c>
      <c r="C1083">
        <v>64560</v>
      </c>
      <c r="D1083">
        <v>0</v>
      </c>
    </row>
    <row r="1084" spans="2:4" x14ac:dyDescent="0.25">
      <c r="B1084" s="1">
        <v>0.74791666666666667</v>
      </c>
      <c r="C1084">
        <v>64620</v>
      </c>
      <c r="D1084">
        <v>0</v>
      </c>
    </row>
    <row r="1085" spans="2:4" x14ac:dyDescent="0.25">
      <c r="B1085" s="1">
        <v>0.74861111111111101</v>
      </c>
      <c r="C1085">
        <v>64680</v>
      </c>
      <c r="D1085">
        <v>0</v>
      </c>
    </row>
    <row r="1086" spans="2:4" x14ac:dyDescent="0.25">
      <c r="B1086" s="1">
        <v>0.74930555555555556</v>
      </c>
      <c r="C1086">
        <v>64740</v>
      </c>
      <c r="D1086">
        <v>0</v>
      </c>
    </row>
    <row r="1087" spans="2:4" x14ac:dyDescent="0.25">
      <c r="B1087" s="1">
        <v>0.75</v>
      </c>
      <c r="C1087">
        <v>64800</v>
      </c>
      <c r="D1087">
        <v>0</v>
      </c>
    </row>
    <row r="1088" spans="2:4" x14ac:dyDescent="0.25">
      <c r="B1088" s="1">
        <v>0.75069444444444444</v>
      </c>
      <c r="C1088">
        <v>64860</v>
      </c>
      <c r="D1088">
        <v>0</v>
      </c>
    </row>
    <row r="1089" spans="2:4" x14ac:dyDescent="0.25">
      <c r="B1089" s="1">
        <v>0.75138888888888899</v>
      </c>
      <c r="C1089">
        <v>64920</v>
      </c>
      <c r="D1089">
        <v>0</v>
      </c>
    </row>
    <row r="1090" spans="2:4" x14ac:dyDescent="0.25">
      <c r="B1090" s="1">
        <v>0.75208333333333333</v>
      </c>
      <c r="C1090">
        <v>64980</v>
      </c>
      <c r="D1090">
        <v>0</v>
      </c>
    </row>
    <row r="1091" spans="2:4" x14ac:dyDescent="0.25">
      <c r="B1091" s="1">
        <v>0.75277777777777777</v>
      </c>
      <c r="C1091">
        <v>65040</v>
      </c>
      <c r="D1091">
        <v>0</v>
      </c>
    </row>
    <row r="1092" spans="2:4" x14ac:dyDescent="0.25">
      <c r="B1092" s="1">
        <v>0.75347222222222221</v>
      </c>
      <c r="C1092">
        <v>65100</v>
      </c>
      <c r="D1092">
        <v>0</v>
      </c>
    </row>
    <row r="1093" spans="2:4" x14ac:dyDescent="0.25">
      <c r="B1093" s="1">
        <v>0.75416666666666676</v>
      </c>
      <c r="C1093">
        <v>65160</v>
      </c>
      <c r="D1093">
        <v>0</v>
      </c>
    </row>
    <row r="1094" spans="2:4" x14ac:dyDescent="0.25">
      <c r="B1094" s="1">
        <v>0.75486111111111109</v>
      </c>
      <c r="C1094">
        <v>65220</v>
      </c>
      <c r="D1094">
        <v>0</v>
      </c>
    </row>
    <row r="1095" spans="2:4" x14ac:dyDescent="0.25">
      <c r="B1095" s="1">
        <v>0.75555555555555554</v>
      </c>
      <c r="C1095">
        <v>65280</v>
      </c>
      <c r="D1095">
        <v>0</v>
      </c>
    </row>
    <row r="1096" spans="2:4" x14ac:dyDescent="0.25">
      <c r="B1096" s="1">
        <v>0.75624999999999998</v>
      </c>
      <c r="C1096">
        <v>65340</v>
      </c>
      <c r="D1096">
        <v>0</v>
      </c>
    </row>
    <row r="1097" spans="2:4" x14ac:dyDescent="0.25">
      <c r="B1097" s="1">
        <v>0.75694444444444453</v>
      </c>
      <c r="C1097">
        <v>65400</v>
      </c>
      <c r="D1097">
        <v>0</v>
      </c>
    </row>
    <row r="1098" spans="2:4" x14ac:dyDescent="0.25">
      <c r="B1098" s="1">
        <v>0.75763888888888886</v>
      </c>
      <c r="C1098">
        <v>65460</v>
      </c>
      <c r="D1098">
        <v>0</v>
      </c>
    </row>
    <row r="1099" spans="2:4" x14ac:dyDescent="0.25">
      <c r="B1099" s="1">
        <v>0.7583333333333333</v>
      </c>
      <c r="C1099">
        <v>65520</v>
      </c>
      <c r="D1099">
        <v>0</v>
      </c>
    </row>
    <row r="1100" spans="2:4" x14ac:dyDescent="0.25">
      <c r="B1100" s="1">
        <v>0.75902777777777775</v>
      </c>
      <c r="C1100">
        <v>65580</v>
      </c>
      <c r="D1100">
        <v>0</v>
      </c>
    </row>
    <row r="1101" spans="2:4" x14ac:dyDescent="0.25">
      <c r="B1101" s="1">
        <v>0.7597222222222223</v>
      </c>
      <c r="C1101">
        <v>65640</v>
      </c>
      <c r="D1101">
        <v>0</v>
      </c>
    </row>
    <row r="1102" spans="2:4" x14ac:dyDescent="0.25">
      <c r="B1102" s="1">
        <v>0.76041666666666663</v>
      </c>
      <c r="C1102">
        <v>65700</v>
      </c>
      <c r="D1102">
        <v>0</v>
      </c>
    </row>
    <row r="1103" spans="2:4" x14ac:dyDescent="0.25">
      <c r="B1103" s="1">
        <v>0.76111111111111107</v>
      </c>
      <c r="C1103">
        <v>65760</v>
      </c>
      <c r="D1103">
        <v>0</v>
      </c>
    </row>
    <row r="1104" spans="2:4" x14ac:dyDescent="0.25">
      <c r="B1104" s="1">
        <v>0.76180555555555562</v>
      </c>
      <c r="C1104">
        <v>65820</v>
      </c>
      <c r="D1104">
        <v>0</v>
      </c>
    </row>
    <row r="1105" spans="2:4" x14ac:dyDescent="0.25">
      <c r="B1105" s="1">
        <v>0.76250000000000007</v>
      </c>
      <c r="C1105">
        <v>65880</v>
      </c>
      <c r="D1105">
        <v>0</v>
      </c>
    </row>
    <row r="1106" spans="2:4" x14ac:dyDescent="0.25">
      <c r="B1106" s="1">
        <v>0.7631944444444444</v>
      </c>
      <c r="C1106">
        <v>65940</v>
      </c>
      <c r="D1106">
        <v>0</v>
      </c>
    </row>
    <row r="1107" spans="2:4" x14ac:dyDescent="0.25">
      <c r="B1107" s="1">
        <v>0.76388888888888884</v>
      </c>
      <c r="C1107">
        <v>66000</v>
      </c>
      <c r="D1107">
        <v>0</v>
      </c>
    </row>
    <row r="1108" spans="2:4" x14ac:dyDescent="0.25">
      <c r="B1108" s="1">
        <v>0.76458333333333339</v>
      </c>
      <c r="C1108">
        <v>66060</v>
      </c>
      <c r="D1108">
        <v>0</v>
      </c>
    </row>
    <row r="1109" spans="2:4" x14ac:dyDescent="0.25">
      <c r="B1109" s="1">
        <v>0.76527777777777783</v>
      </c>
      <c r="C1109">
        <v>66120</v>
      </c>
      <c r="D1109">
        <v>0</v>
      </c>
    </row>
    <row r="1110" spans="2:4" x14ac:dyDescent="0.25">
      <c r="B1110" s="1">
        <v>0.76597222222222217</v>
      </c>
      <c r="C1110">
        <v>66180</v>
      </c>
      <c r="D1110">
        <v>0</v>
      </c>
    </row>
    <row r="1111" spans="2:4" x14ac:dyDescent="0.25">
      <c r="B1111" s="1">
        <v>0.76666666666666661</v>
      </c>
      <c r="C1111">
        <v>66240</v>
      </c>
      <c r="D1111">
        <v>0</v>
      </c>
    </row>
    <row r="1112" spans="2:4" x14ac:dyDescent="0.25">
      <c r="B1112" s="1">
        <v>0.76736111111111116</v>
      </c>
      <c r="C1112">
        <v>66300</v>
      </c>
      <c r="D1112">
        <v>0</v>
      </c>
    </row>
    <row r="1113" spans="2:4" x14ac:dyDescent="0.25">
      <c r="B1113" s="1">
        <v>0.7680555555555556</v>
      </c>
      <c r="C1113">
        <v>66360</v>
      </c>
      <c r="D1113">
        <v>0</v>
      </c>
    </row>
    <row r="1114" spans="2:4" x14ac:dyDescent="0.25">
      <c r="B1114" s="1">
        <v>0.76874999999999993</v>
      </c>
      <c r="C1114">
        <v>66420</v>
      </c>
      <c r="D1114">
        <v>0</v>
      </c>
    </row>
    <row r="1115" spans="2:4" x14ac:dyDescent="0.25">
      <c r="B1115" s="1">
        <v>0.76944444444444438</v>
      </c>
      <c r="C1115">
        <v>66480</v>
      </c>
      <c r="D1115">
        <v>0</v>
      </c>
    </row>
    <row r="1116" spans="2:4" x14ac:dyDescent="0.25">
      <c r="B1116" s="1">
        <v>0.77013888888888893</v>
      </c>
      <c r="C1116">
        <v>66540</v>
      </c>
      <c r="D1116">
        <v>0</v>
      </c>
    </row>
    <row r="1117" spans="2:4" x14ac:dyDescent="0.25">
      <c r="B1117" s="1">
        <v>0.77083333333333337</v>
      </c>
      <c r="C1117">
        <v>66600</v>
      </c>
      <c r="D1117">
        <v>0</v>
      </c>
    </row>
    <row r="1118" spans="2:4" x14ac:dyDescent="0.25">
      <c r="B1118" s="1">
        <v>0.7715277777777777</v>
      </c>
      <c r="C1118">
        <v>66660</v>
      </c>
      <c r="D1118">
        <v>0</v>
      </c>
    </row>
    <row r="1119" spans="2:4" x14ac:dyDescent="0.25">
      <c r="B1119" s="1">
        <v>0.77222222222222225</v>
      </c>
      <c r="C1119">
        <v>66720</v>
      </c>
      <c r="D1119">
        <v>0</v>
      </c>
    </row>
    <row r="1120" spans="2:4" x14ac:dyDescent="0.25">
      <c r="B1120" s="1">
        <v>0.7729166666666667</v>
      </c>
      <c r="C1120">
        <v>66780</v>
      </c>
      <c r="D1120">
        <v>0</v>
      </c>
    </row>
    <row r="1121" spans="2:4" x14ac:dyDescent="0.25">
      <c r="B1121" s="1">
        <v>0.77361111111111114</v>
      </c>
      <c r="C1121">
        <v>66840</v>
      </c>
      <c r="D1121">
        <v>0</v>
      </c>
    </row>
    <row r="1122" spans="2:4" x14ac:dyDescent="0.25">
      <c r="B1122" s="1">
        <v>0.77430555555555547</v>
      </c>
      <c r="C1122">
        <v>66900</v>
      </c>
      <c r="D1122">
        <v>0</v>
      </c>
    </row>
    <row r="1123" spans="2:4" x14ac:dyDescent="0.25">
      <c r="B1123" s="1">
        <v>0.77500000000000002</v>
      </c>
      <c r="C1123">
        <v>66960</v>
      </c>
      <c r="D1123">
        <v>0</v>
      </c>
    </row>
    <row r="1124" spans="2:4" x14ac:dyDescent="0.25">
      <c r="B1124" s="1">
        <v>0.77569444444444446</v>
      </c>
      <c r="C1124">
        <v>67020</v>
      </c>
      <c r="D1124">
        <v>0</v>
      </c>
    </row>
    <row r="1125" spans="2:4" x14ac:dyDescent="0.25">
      <c r="B1125" s="1">
        <v>0.77638888888888891</v>
      </c>
      <c r="C1125">
        <v>67080</v>
      </c>
      <c r="D1125">
        <v>0</v>
      </c>
    </row>
    <row r="1126" spans="2:4" x14ac:dyDescent="0.25">
      <c r="B1126" s="1">
        <v>0.77708333333333324</v>
      </c>
      <c r="C1126">
        <v>67140</v>
      </c>
      <c r="D1126">
        <v>0</v>
      </c>
    </row>
    <row r="1127" spans="2:4" x14ac:dyDescent="0.25">
      <c r="B1127" s="1">
        <v>0.77777777777777779</v>
      </c>
      <c r="C1127">
        <v>67200</v>
      </c>
      <c r="D1127">
        <v>0</v>
      </c>
    </row>
    <row r="1128" spans="2:4" x14ac:dyDescent="0.25">
      <c r="B1128" s="1">
        <v>0.77847222222222223</v>
      </c>
      <c r="C1128">
        <v>67260</v>
      </c>
      <c r="D1128">
        <v>0</v>
      </c>
    </row>
    <row r="1129" spans="2:4" x14ac:dyDescent="0.25">
      <c r="B1129" s="1">
        <v>0.77916666666666667</v>
      </c>
      <c r="C1129">
        <v>67320</v>
      </c>
      <c r="D1129">
        <v>0</v>
      </c>
    </row>
    <row r="1130" spans="2:4" x14ac:dyDescent="0.25">
      <c r="B1130" s="1">
        <v>0.77986111111111101</v>
      </c>
      <c r="C1130">
        <v>67380</v>
      </c>
      <c r="D1130">
        <v>0</v>
      </c>
    </row>
    <row r="1131" spans="2:4" x14ac:dyDescent="0.25">
      <c r="B1131" s="1">
        <v>0.78055555555555556</v>
      </c>
      <c r="C1131">
        <v>67440</v>
      </c>
      <c r="D1131">
        <v>0</v>
      </c>
    </row>
    <row r="1132" spans="2:4" x14ac:dyDescent="0.25">
      <c r="B1132" s="1">
        <v>0.78125</v>
      </c>
      <c r="C1132">
        <v>67500</v>
      </c>
      <c r="D1132">
        <v>0</v>
      </c>
    </row>
    <row r="1133" spans="2:4" x14ac:dyDescent="0.25">
      <c r="B1133" s="1">
        <v>0.78194444444444444</v>
      </c>
      <c r="C1133">
        <v>67560</v>
      </c>
      <c r="D1133">
        <v>0</v>
      </c>
    </row>
    <row r="1134" spans="2:4" x14ac:dyDescent="0.25">
      <c r="B1134" s="1">
        <v>0.78263888888888899</v>
      </c>
      <c r="C1134">
        <v>67620</v>
      </c>
      <c r="D1134">
        <v>0</v>
      </c>
    </row>
    <row r="1135" spans="2:4" x14ac:dyDescent="0.25">
      <c r="B1135" s="1">
        <v>0.78333333333333333</v>
      </c>
      <c r="C1135">
        <v>67680</v>
      </c>
      <c r="D1135">
        <v>0</v>
      </c>
    </row>
    <row r="1136" spans="2:4" x14ac:dyDescent="0.25">
      <c r="B1136" s="1">
        <v>0.78402777777777777</v>
      </c>
      <c r="C1136">
        <v>67740</v>
      </c>
      <c r="D1136">
        <v>0</v>
      </c>
    </row>
    <row r="1137" spans="2:4" x14ac:dyDescent="0.25">
      <c r="B1137" s="1">
        <v>0.78472222222222221</v>
      </c>
      <c r="C1137">
        <v>67800</v>
      </c>
      <c r="D1137">
        <v>0</v>
      </c>
    </row>
    <row r="1138" spans="2:4" x14ac:dyDescent="0.25">
      <c r="B1138" s="1">
        <v>0.78541666666666676</v>
      </c>
      <c r="C1138">
        <v>67860</v>
      </c>
      <c r="D1138">
        <v>0</v>
      </c>
    </row>
    <row r="1139" spans="2:4" x14ac:dyDescent="0.25">
      <c r="B1139" s="1">
        <v>0.78611111111111109</v>
      </c>
      <c r="C1139">
        <v>67920</v>
      </c>
      <c r="D1139">
        <v>0</v>
      </c>
    </row>
    <row r="1140" spans="2:4" x14ac:dyDescent="0.25">
      <c r="B1140" s="1">
        <v>0.78680555555555554</v>
      </c>
      <c r="C1140">
        <v>67980</v>
      </c>
      <c r="D1140">
        <v>0</v>
      </c>
    </row>
    <row r="1141" spans="2:4" x14ac:dyDescent="0.25">
      <c r="B1141" s="1">
        <v>0.78749999999999998</v>
      </c>
      <c r="C1141">
        <v>68040</v>
      </c>
      <c r="D1141">
        <v>0</v>
      </c>
    </row>
    <row r="1142" spans="2:4" x14ac:dyDescent="0.25">
      <c r="B1142" s="1">
        <v>0.78819444444444453</v>
      </c>
      <c r="C1142">
        <v>68100</v>
      </c>
      <c r="D1142">
        <v>0</v>
      </c>
    </row>
    <row r="1143" spans="2:4" x14ac:dyDescent="0.25">
      <c r="B1143" s="1">
        <v>0.78888888888888886</v>
      </c>
      <c r="C1143">
        <v>68160</v>
      </c>
      <c r="D1143">
        <v>0</v>
      </c>
    </row>
    <row r="1144" spans="2:4" x14ac:dyDescent="0.25">
      <c r="B1144" s="1">
        <v>0.7895833333333333</v>
      </c>
      <c r="C1144">
        <v>68220</v>
      </c>
      <c r="D1144">
        <v>0</v>
      </c>
    </row>
    <row r="1145" spans="2:4" x14ac:dyDescent="0.25">
      <c r="B1145" s="1">
        <v>0.79027777777777775</v>
      </c>
      <c r="C1145">
        <v>68280</v>
      </c>
      <c r="D1145">
        <v>0</v>
      </c>
    </row>
    <row r="1146" spans="2:4" x14ac:dyDescent="0.25">
      <c r="B1146" s="1">
        <v>0.7909722222222223</v>
      </c>
      <c r="C1146">
        <v>68340</v>
      </c>
      <c r="D1146">
        <v>0</v>
      </c>
    </row>
    <row r="1147" spans="2:4" x14ac:dyDescent="0.25">
      <c r="B1147" s="1">
        <v>0.79166666666666663</v>
      </c>
      <c r="C1147">
        <v>68400</v>
      </c>
      <c r="D1147">
        <v>0</v>
      </c>
    </row>
    <row r="1148" spans="2:4" x14ac:dyDescent="0.25">
      <c r="B1148" s="1">
        <v>0.79236111111111107</v>
      </c>
      <c r="C1148">
        <v>68460</v>
      </c>
      <c r="D1148">
        <v>0</v>
      </c>
    </row>
    <row r="1149" spans="2:4" x14ac:dyDescent="0.25">
      <c r="B1149" s="1">
        <v>0.79305555555555562</v>
      </c>
      <c r="C1149">
        <v>68520</v>
      </c>
      <c r="D1149">
        <v>0</v>
      </c>
    </row>
    <row r="1150" spans="2:4" x14ac:dyDescent="0.25">
      <c r="B1150" s="1">
        <v>0.79375000000000007</v>
      </c>
      <c r="C1150">
        <v>68580</v>
      </c>
      <c r="D1150">
        <v>0</v>
      </c>
    </row>
    <row r="1151" spans="2:4" x14ac:dyDescent="0.25">
      <c r="B1151" s="1">
        <v>0.7944444444444444</v>
      </c>
      <c r="C1151">
        <v>68640</v>
      </c>
      <c r="D1151">
        <v>0</v>
      </c>
    </row>
    <row r="1152" spans="2:4" x14ac:dyDescent="0.25">
      <c r="B1152" s="1">
        <v>0.79513888888888884</v>
      </c>
      <c r="C1152">
        <v>68700</v>
      </c>
      <c r="D1152">
        <v>0</v>
      </c>
    </row>
    <row r="1153" spans="2:4" x14ac:dyDescent="0.25">
      <c r="B1153" s="1">
        <v>0.79583333333333339</v>
      </c>
      <c r="C1153">
        <v>68760</v>
      </c>
      <c r="D1153">
        <v>0</v>
      </c>
    </row>
    <row r="1154" spans="2:4" x14ac:dyDescent="0.25">
      <c r="B1154" s="1">
        <v>0.79652777777777783</v>
      </c>
      <c r="C1154">
        <v>68820</v>
      </c>
      <c r="D1154">
        <v>0</v>
      </c>
    </row>
    <row r="1155" spans="2:4" x14ac:dyDescent="0.25">
      <c r="B1155" s="1">
        <v>0.79722222222222217</v>
      </c>
      <c r="C1155">
        <v>68880</v>
      </c>
      <c r="D1155">
        <v>0</v>
      </c>
    </row>
    <row r="1156" spans="2:4" x14ac:dyDescent="0.25">
      <c r="B1156" s="1">
        <v>0.79791666666666661</v>
      </c>
      <c r="C1156">
        <v>68940</v>
      </c>
      <c r="D1156">
        <v>0</v>
      </c>
    </row>
    <row r="1157" spans="2:4" x14ac:dyDescent="0.25">
      <c r="B1157" s="1">
        <v>0.79861111111111116</v>
      </c>
      <c r="C1157">
        <v>69000</v>
      </c>
      <c r="D1157">
        <v>0</v>
      </c>
    </row>
    <row r="1158" spans="2:4" x14ac:dyDescent="0.25">
      <c r="B1158" s="1">
        <v>0.7993055555555556</v>
      </c>
      <c r="C1158">
        <v>69060</v>
      </c>
      <c r="D1158">
        <v>0</v>
      </c>
    </row>
    <row r="1159" spans="2:4" x14ac:dyDescent="0.25">
      <c r="B1159" s="1">
        <v>0.79999999999999993</v>
      </c>
      <c r="C1159">
        <v>69120</v>
      </c>
      <c r="D1159">
        <v>0</v>
      </c>
    </row>
    <row r="1160" spans="2:4" x14ac:dyDescent="0.25">
      <c r="B1160" s="1">
        <v>0.80069444444444438</v>
      </c>
      <c r="C1160">
        <v>69180</v>
      </c>
      <c r="D1160">
        <v>0</v>
      </c>
    </row>
    <row r="1161" spans="2:4" x14ac:dyDescent="0.25">
      <c r="B1161" s="1">
        <v>0.80138888888888893</v>
      </c>
      <c r="C1161">
        <v>69240</v>
      </c>
      <c r="D1161">
        <v>0</v>
      </c>
    </row>
    <row r="1162" spans="2:4" x14ac:dyDescent="0.25">
      <c r="B1162" s="1">
        <v>0.80208333333333337</v>
      </c>
      <c r="C1162">
        <v>69300</v>
      </c>
      <c r="D1162">
        <v>0</v>
      </c>
    </row>
    <row r="1163" spans="2:4" x14ac:dyDescent="0.25">
      <c r="B1163" s="1">
        <v>0.8027777777777777</v>
      </c>
      <c r="C1163">
        <v>69360</v>
      </c>
      <c r="D1163">
        <v>0</v>
      </c>
    </row>
    <row r="1164" spans="2:4" x14ac:dyDescent="0.25">
      <c r="B1164" s="1">
        <v>0.80347222222222225</v>
      </c>
      <c r="C1164">
        <v>69420</v>
      </c>
      <c r="D1164">
        <v>0</v>
      </c>
    </row>
    <row r="1165" spans="2:4" x14ac:dyDescent="0.25">
      <c r="B1165" s="1">
        <v>0.8041666666666667</v>
      </c>
      <c r="C1165">
        <v>69480</v>
      </c>
      <c r="D1165">
        <v>0</v>
      </c>
    </row>
    <row r="1166" spans="2:4" x14ac:dyDescent="0.25">
      <c r="B1166" s="1">
        <v>0.80486111111111114</v>
      </c>
      <c r="C1166">
        <v>69540</v>
      </c>
      <c r="D1166">
        <v>0</v>
      </c>
    </row>
    <row r="1167" spans="2:4" x14ac:dyDescent="0.25">
      <c r="B1167" s="1">
        <v>0.80555555555555547</v>
      </c>
      <c r="C1167">
        <v>69600</v>
      </c>
      <c r="D1167">
        <v>0</v>
      </c>
    </row>
    <row r="1168" spans="2:4" x14ac:dyDescent="0.25">
      <c r="B1168" s="1">
        <v>0.80625000000000002</v>
      </c>
      <c r="C1168">
        <v>69660</v>
      </c>
      <c r="D1168">
        <v>0</v>
      </c>
    </row>
    <row r="1169" spans="2:4" x14ac:dyDescent="0.25">
      <c r="B1169" s="1">
        <v>0.80694444444444446</v>
      </c>
      <c r="C1169">
        <v>69720</v>
      </c>
      <c r="D1169">
        <v>0</v>
      </c>
    </row>
    <row r="1170" spans="2:4" x14ac:dyDescent="0.25">
      <c r="B1170" s="1">
        <v>0.80763888888888891</v>
      </c>
      <c r="C1170">
        <v>69780</v>
      </c>
      <c r="D1170">
        <v>0</v>
      </c>
    </row>
    <row r="1171" spans="2:4" x14ac:dyDescent="0.25">
      <c r="B1171" s="1">
        <v>0.80833333333333324</v>
      </c>
      <c r="C1171">
        <v>69840</v>
      </c>
      <c r="D1171">
        <v>0</v>
      </c>
    </row>
    <row r="1172" spans="2:4" x14ac:dyDescent="0.25">
      <c r="B1172" s="1">
        <v>0.80902777777777779</v>
      </c>
      <c r="C1172">
        <v>69900</v>
      </c>
      <c r="D1172">
        <v>0</v>
      </c>
    </row>
    <row r="1173" spans="2:4" x14ac:dyDescent="0.25">
      <c r="B1173" s="1">
        <v>0.80972222222222223</v>
      </c>
      <c r="C1173">
        <v>69960</v>
      </c>
      <c r="D1173">
        <v>0</v>
      </c>
    </row>
    <row r="1174" spans="2:4" x14ac:dyDescent="0.25">
      <c r="B1174" s="1">
        <v>0.81041666666666667</v>
      </c>
      <c r="C1174">
        <v>70020</v>
      </c>
      <c r="D1174">
        <v>0</v>
      </c>
    </row>
    <row r="1175" spans="2:4" x14ac:dyDescent="0.25">
      <c r="B1175" s="1">
        <v>0.81111111111111101</v>
      </c>
      <c r="C1175">
        <v>70080</v>
      </c>
      <c r="D1175">
        <v>0</v>
      </c>
    </row>
    <row r="1176" spans="2:4" x14ac:dyDescent="0.25">
      <c r="B1176" s="1">
        <v>0.81180555555555556</v>
      </c>
      <c r="C1176">
        <v>70140</v>
      </c>
      <c r="D1176">
        <v>0</v>
      </c>
    </row>
    <row r="1177" spans="2:4" x14ac:dyDescent="0.25">
      <c r="B1177" s="1">
        <v>0.8125</v>
      </c>
      <c r="C1177">
        <v>70200</v>
      </c>
      <c r="D1177">
        <v>0</v>
      </c>
    </row>
    <row r="1178" spans="2:4" x14ac:dyDescent="0.25">
      <c r="B1178" s="1">
        <v>0.81319444444444444</v>
      </c>
      <c r="C1178">
        <v>70260</v>
      </c>
      <c r="D1178">
        <v>0</v>
      </c>
    </row>
    <row r="1179" spans="2:4" x14ac:dyDescent="0.25">
      <c r="B1179" s="1">
        <v>0.81388888888888899</v>
      </c>
      <c r="C1179">
        <v>70320</v>
      </c>
      <c r="D1179">
        <v>0</v>
      </c>
    </row>
    <row r="1180" spans="2:4" x14ac:dyDescent="0.25">
      <c r="B1180" s="1">
        <v>0.81458333333333333</v>
      </c>
      <c r="C1180">
        <v>70380</v>
      </c>
      <c r="D1180">
        <v>0</v>
      </c>
    </row>
    <row r="1181" spans="2:4" x14ac:dyDescent="0.25">
      <c r="B1181" s="1">
        <v>0.81527777777777777</v>
      </c>
      <c r="C1181">
        <v>70440</v>
      </c>
      <c r="D1181">
        <v>0</v>
      </c>
    </row>
    <row r="1182" spans="2:4" x14ac:dyDescent="0.25">
      <c r="B1182" s="1">
        <v>0.81597222222222221</v>
      </c>
      <c r="C1182">
        <v>70500</v>
      </c>
      <c r="D1182">
        <v>0</v>
      </c>
    </row>
    <row r="1183" spans="2:4" x14ac:dyDescent="0.25">
      <c r="B1183" s="1">
        <v>0.81666666666666676</v>
      </c>
      <c r="C1183">
        <v>70560</v>
      </c>
      <c r="D1183">
        <v>0</v>
      </c>
    </row>
    <row r="1184" spans="2:4" x14ac:dyDescent="0.25">
      <c r="B1184" s="1">
        <v>0.81736111111111109</v>
      </c>
      <c r="C1184">
        <v>70620</v>
      </c>
      <c r="D1184">
        <v>0</v>
      </c>
    </row>
    <row r="1185" spans="2:4" x14ac:dyDescent="0.25">
      <c r="B1185" s="1">
        <v>0.81805555555555554</v>
      </c>
      <c r="C1185">
        <v>70680</v>
      </c>
      <c r="D1185">
        <v>0</v>
      </c>
    </row>
    <row r="1186" spans="2:4" x14ac:dyDescent="0.25">
      <c r="B1186" s="1">
        <v>0.81874999999999998</v>
      </c>
      <c r="C1186">
        <v>70740</v>
      </c>
      <c r="D1186">
        <v>0</v>
      </c>
    </row>
    <row r="1187" spans="2:4" x14ac:dyDescent="0.25">
      <c r="B1187" s="1">
        <v>0.81944444444444453</v>
      </c>
      <c r="C1187">
        <v>70800</v>
      </c>
      <c r="D1187">
        <v>0</v>
      </c>
    </row>
    <row r="1188" spans="2:4" x14ac:dyDescent="0.25">
      <c r="B1188" s="1">
        <v>0.82013888888888886</v>
      </c>
      <c r="C1188">
        <v>70860</v>
      </c>
      <c r="D1188">
        <v>0</v>
      </c>
    </row>
    <row r="1189" spans="2:4" x14ac:dyDescent="0.25">
      <c r="B1189" s="1">
        <v>0.8208333333333333</v>
      </c>
      <c r="C1189">
        <v>70920</v>
      </c>
      <c r="D1189">
        <v>0</v>
      </c>
    </row>
    <row r="1190" spans="2:4" x14ac:dyDescent="0.25">
      <c r="B1190" s="1">
        <v>0.82152777777777775</v>
      </c>
      <c r="C1190">
        <v>70980</v>
      </c>
      <c r="D1190">
        <v>0</v>
      </c>
    </row>
    <row r="1191" spans="2:4" x14ac:dyDescent="0.25">
      <c r="B1191" s="1">
        <v>0.8222222222222223</v>
      </c>
      <c r="C1191">
        <v>71040</v>
      </c>
      <c r="D1191">
        <v>0</v>
      </c>
    </row>
    <row r="1192" spans="2:4" x14ac:dyDescent="0.25">
      <c r="B1192" s="1">
        <v>0.82291666666666663</v>
      </c>
      <c r="C1192">
        <v>71100</v>
      </c>
      <c r="D1192">
        <v>0</v>
      </c>
    </row>
    <row r="1193" spans="2:4" x14ac:dyDescent="0.25">
      <c r="B1193" s="1">
        <v>0.82361111111111107</v>
      </c>
      <c r="C1193">
        <v>71160</v>
      </c>
      <c r="D1193">
        <v>0</v>
      </c>
    </row>
    <row r="1194" spans="2:4" x14ac:dyDescent="0.25">
      <c r="B1194" s="1">
        <v>0.82430555555555562</v>
      </c>
      <c r="C1194">
        <v>71220</v>
      </c>
      <c r="D1194">
        <v>0</v>
      </c>
    </row>
    <row r="1195" spans="2:4" x14ac:dyDescent="0.25">
      <c r="B1195" s="1">
        <v>0.82500000000000007</v>
      </c>
      <c r="C1195">
        <v>71280</v>
      </c>
      <c r="D1195">
        <v>0</v>
      </c>
    </row>
    <row r="1196" spans="2:4" x14ac:dyDescent="0.25">
      <c r="B1196" s="1">
        <v>0.8256944444444444</v>
      </c>
      <c r="C1196">
        <v>71340</v>
      </c>
      <c r="D1196">
        <v>0</v>
      </c>
    </row>
    <row r="1197" spans="2:4" x14ac:dyDescent="0.25">
      <c r="B1197" s="1">
        <v>0.82638888888888884</v>
      </c>
      <c r="C1197">
        <v>71400</v>
      </c>
      <c r="D1197">
        <v>0</v>
      </c>
    </row>
    <row r="1198" spans="2:4" x14ac:dyDescent="0.25">
      <c r="B1198" s="1">
        <v>0.82708333333333339</v>
      </c>
      <c r="C1198">
        <v>71460</v>
      </c>
      <c r="D1198">
        <v>0</v>
      </c>
    </row>
    <row r="1199" spans="2:4" x14ac:dyDescent="0.25">
      <c r="B1199" s="1">
        <v>0.82777777777777783</v>
      </c>
      <c r="C1199">
        <v>71520</v>
      </c>
      <c r="D1199">
        <v>0</v>
      </c>
    </row>
    <row r="1200" spans="2:4" x14ac:dyDescent="0.25">
      <c r="B1200" s="1">
        <v>0.82847222222222217</v>
      </c>
      <c r="C1200">
        <v>71580</v>
      </c>
      <c r="D1200">
        <v>0</v>
      </c>
    </row>
    <row r="1201" spans="2:4" x14ac:dyDescent="0.25">
      <c r="B1201" s="1">
        <v>0.82916666666666661</v>
      </c>
      <c r="C1201">
        <v>71640</v>
      </c>
      <c r="D1201">
        <v>0</v>
      </c>
    </row>
    <row r="1202" spans="2:4" x14ac:dyDescent="0.25">
      <c r="B1202" s="1">
        <v>0.82986111111111116</v>
      </c>
      <c r="C1202">
        <v>71700</v>
      </c>
      <c r="D1202">
        <v>0</v>
      </c>
    </row>
    <row r="1203" spans="2:4" x14ac:dyDescent="0.25">
      <c r="B1203" s="1">
        <v>0.8305555555555556</v>
      </c>
      <c r="C1203">
        <v>71760</v>
      </c>
      <c r="D1203">
        <v>0</v>
      </c>
    </row>
    <row r="1204" spans="2:4" x14ac:dyDescent="0.25">
      <c r="B1204" s="1">
        <v>0.83124999999999993</v>
      </c>
      <c r="C1204">
        <v>71820</v>
      </c>
      <c r="D1204">
        <v>0</v>
      </c>
    </row>
    <row r="1205" spans="2:4" x14ac:dyDescent="0.25">
      <c r="B1205" s="1">
        <v>0.83194444444444438</v>
      </c>
      <c r="C1205">
        <v>71880</v>
      </c>
      <c r="D1205">
        <v>0</v>
      </c>
    </row>
    <row r="1206" spans="2:4" x14ac:dyDescent="0.25">
      <c r="B1206" s="1">
        <v>0.83263888888888893</v>
      </c>
      <c r="C1206">
        <v>71940</v>
      </c>
      <c r="D1206">
        <v>0</v>
      </c>
    </row>
    <row r="1207" spans="2:4" x14ac:dyDescent="0.25">
      <c r="B1207" s="1">
        <v>0.83333333333333337</v>
      </c>
      <c r="C1207">
        <v>72000</v>
      </c>
      <c r="D1207">
        <v>0</v>
      </c>
    </row>
    <row r="1208" spans="2:4" x14ac:dyDescent="0.25">
      <c r="B1208" s="1">
        <v>0.8340277777777777</v>
      </c>
      <c r="C1208">
        <v>72060</v>
      </c>
      <c r="D1208">
        <v>0</v>
      </c>
    </row>
    <row r="1209" spans="2:4" x14ac:dyDescent="0.25">
      <c r="B1209" s="1">
        <v>0.83472222222222225</v>
      </c>
      <c r="C1209">
        <v>72120</v>
      </c>
      <c r="D1209">
        <v>0</v>
      </c>
    </row>
    <row r="1210" spans="2:4" x14ac:dyDescent="0.25">
      <c r="B1210" s="1">
        <v>0.8354166666666667</v>
      </c>
      <c r="C1210">
        <v>72180</v>
      </c>
      <c r="D1210">
        <v>0</v>
      </c>
    </row>
    <row r="1211" spans="2:4" x14ac:dyDescent="0.25">
      <c r="B1211" s="1">
        <v>0.83611111111111114</v>
      </c>
      <c r="C1211">
        <v>72240</v>
      </c>
      <c r="D1211">
        <v>0</v>
      </c>
    </row>
    <row r="1212" spans="2:4" x14ac:dyDescent="0.25">
      <c r="B1212" s="1">
        <v>0.83680555555555547</v>
      </c>
      <c r="C1212">
        <v>72300</v>
      </c>
      <c r="D1212">
        <v>0</v>
      </c>
    </row>
    <row r="1213" spans="2:4" x14ac:dyDescent="0.25">
      <c r="B1213" s="1">
        <v>0.83750000000000002</v>
      </c>
      <c r="C1213">
        <v>72360</v>
      </c>
      <c r="D1213">
        <v>0</v>
      </c>
    </row>
    <row r="1214" spans="2:4" x14ac:dyDescent="0.25">
      <c r="B1214" s="1">
        <v>0.83819444444444446</v>
      </c>
      <c r="C1214">
        <v>72420</v>
      </c>
      <c r="D1214">
        <v>0</v>
      </c>
    </row>
    <row r="1215" spans="2:4" x14ac:dyDescent="0.25">
      <c r="B1215" s="1">
        <v>0.83888888888888891</v>
      </c>
      <c r="C1215">
        <v>72480</v>
      </c>
      <c r="D1215">
        <v>0</v>
      </c>
    </row>
    <row r="1216" spans="2:4" x14ac:dyDescent="0.25">
      <c r="B1216" s="1">
        <v>0.83958333333333324</v>
      </c>
      <c r="C1216">
        <v>72540</v>
      </c>
      <c r="D1216">
        <v>0</v>
      </c>
    </row>
    <row r="1217" spans="2:4" x14ac:dyDescent="0.25">
      <c r="B1217" s="1">
        <v>0.84027777777777779</v>
      </c>
      <c r="C1217">
        <v>72600</v>
      </c>
      <c r="D1217">
        <v>0</v>
      </c>
    </row>
    <row r="1218" spans="2:4" x14ac:dyDescent="0.25">
      <c r="B1218" s="1">
        <v>0.84097222222222223</v>
      </c>
      <c r="C1218">
        <v>72660</v>
      </c>
      <c r="D1218">
        <v>0</v>
      </c>
    </row>
    <row r="1219" spans="2:4" x14ac:dyDescent="0.25">
      <c r="B1219" s="1">
        <v>0.84166666666666667</v>
      </c>
      <c r="C1219">
        <v>72720</v>
      </c>
      <c r="D1219">
        <v>0</v>
      </c>
    </row>
    <row r="1220" spans="2:4" x14ac:dyDescent="0.25">
      <c r="B1220" s="1">
        <v>0.84236111111111101</v>
      </c>
      <c r="C1220">
        <v>72780</v>
      </c>
      <c r="D1220">
        <v>0</v>
      </c>
    </row>
    <row r="1221" spans="2:4" x14ac:dyDescent="0.25">
      <c r="B1221" s="1">
        <v>0.84305555555555556</v>
      </c>
      <c r="C1221">
        <v>72840</v>
      </c>
      <c r="D1221">
        <v>0</v>
      </c>
    </row>
    <row r="1222" spans="2:4" x14ac:dyDescent="0.25">
      <c r="B1222" s="1">
        <v>0.84375</v>
      </c>
      <c r="C1222">
        <v>72900</v>
      </c>
      <c r="D1222">
        <v>0</v>
      </c>
    </row>
    <row r="1223" spans="2:4" x14ac:dyDescent="0.25">
      <c r="B1223" s="1">
        <v>0.84444444444444444</v>
      </c>
      <c r="C1223">
        <v>72960</v>
      </c>
      <c r="D1223">
        <v>0</v>
      </c>
    </row>
    <row r="1224" spans="2:4" x14ac:dyDescent="0.25">
      <c r="B1224" s="1">
        <v>0.84513888888888899</v>
      </c>
      <c r="C1224">
        <v>73020</v>
      </c>
      <c r="D1224">
        <v>0</v>
      </c>
    </row>
    <row r="1225" spans="2:4" x14ac:dyDescent="0.25">
      <c r="B1225" s="1">
        <v>0.84583333333333333</v>
      </c>
      <c r="C1225">
        <v>73080</v>
      </c>
      <c r="D1225">
        <v>0</v>
      </c>
    </row>
    <row r="1226" spans="2:4" x14ac:dyDescent="0.25">
      <c r="B1226" s="1">
        <v>0.84652777777777777</v>
      </c>
      <c r="C1226">
        <v>73140</v>
      </c>
      <c r="D1226">
        <v>0</v>
      </c>
    </row>
    <row r="1227" spans="2:4" x14ac:dyDescent="0.25">
      <c r="B1227" s="1">
        <v>0.84722222222222221</v>
      </c>
      <c r="C1227">
        <v>73200</v>
      </c>
      <c r="D1227">
        <v>0</v>
      </c>
    </row>
    <row r="1228" spans="2:4" x14ac:dyDescent="0.25">
      <c r="B1228" s="1">
        <v>0.84791666666666676</v>
      </c>
      <c r="C1228">
        <v>73260</v>
      </c>
      <c r="D1228">
        <v>0</v>
      </c>
    </row>
    <row r="1229" spans="2:4" x14ac:dyDescent="0.25">
      <c r="B1229" s="1">
        <v>0.84861111111111109</v>
      </c>
      <c r="C1229">
        <v>73320</v>
      </c>
      <c r="D1229">
        <v>0</v>
      </c>
    </row>
    <row r="1230" spans="2:4" x14ac:dyDescent="0.25">
      <c r="B1230" s="1">
        <v>0.84930555555555554</v>
      </c>
      <c r="C1230">
        <v>73380</v>
      </c>
      <c r="D1230">
        <v>0</v>
      </c>
    </row>
    <row r="1231" spans="2:4" x14ac:dyDescent="0.25">
      <c r="B1231" s="1">
        <v>0.85</v>
      </c>
      <c r="C1231">
        <v>73440</v>
      </c>
      <c r="D1231">
        <v>0</v>
      </c>
    </row>
    <row r="1232" spans="2:4" x14ac:dyDescent="0.25">
      <c r="B1232" s="1">
        <v>0.85069444444444453</v>
      </c>
      <c r="C1232">
        <v>73500</v>
      </c>
      <c r="D1232">
        <v>0</v>
      </c>
    </row>
    <row r="1233" spans="2:4" x14ac:dyDescent="0.25">
      <c r="B1233" s="1">
        <v>0.85138888888888886</v>
      </c>
      <c r="C1233">
        <v>73560</v>
      </c>
      <c r="D1233">
        <v>0</v>
      </c>
    </row>
    <row r="1234" spans="2:4" x14ac:dyDescent="0.25">
      <c r="B1234" s="1">
        <v>0.8520833333333333</v>
      </c>
      <c r="C1234">
        <v>73620</v>
      </c>
      <c r="D1234">
        <v>0</v>
      </c>
    </row>
    <row r="1235" spans="2:4" x14ac:dyDescent="0.25">
      <c r="B1235" s="1">
        <v>0.85277777777777775</v>
      </c>
      <c r="C1235">
        <v>73680</v>
      </c>
      <c r="D1235">
        <v>0</v>
      </c>
    </row>
    <row r="1236" spans="2:4" x14ac:dyDescent="0.25">
      <c r="B1236" s="1">
        <v>0.8534722222222223</v>
      </c>
      <c r="C1236">
        <v>73740</v>
      </c>
      <c r="D1236">
        <v>0</v>
      </c>
    </row>
    <row r="1237" spans="2:4" x14ac:dyDescent="0.25">
      <c r="B1237" s="1">
        <v>0.85416666666666663</v>
      </c>
      <c r="C1237">
        <v>73800</v>
      </c>
      <c r="D1237">
        <v>0</v>
      </c>
    </row>
    <row r="1238" spans="2:4" x14ac:dyDescent="0.25">
      <c r="B1238" s="1">
        <v>0.85486111111111107</v>
      </c>
      <c r="C1238">
        <v>73860</v>
      </c>
      <c r="D1238">
        <v>0</v>
      </c>
    </row>
    <row r="1239" spans="2:4" x14ac:dyDescent="0.25">
      <c r="B1239" s="1">
        <v>0.85555555555555562</v>
      </c>
      <c r="C1239">
        <v>73920</v>
      </c>
      <c r="D1239">
        <v>0</v>
      </c>
    </row>
    <row r="1240" spans="2:4" x14ac:dyDescent="0.25">
      <c r="B1240" s="1">
        <v>0.85625000000000007</v>
      </c>
      <c r="C1240">
        <v>73980</v>
      </c>
      <c r="D1240">
        <v>0</v>
      </c>
    </row>
    <row r="1241" spans="2:4" x14ac:dyDescent="0.25">
      <c r="B1241" s="1">
        <v>0.8569444444444444</v>
      </c>
      <c r="C1241">
        <v>74040</v>
      </c>
      <c r="D1241">
        <v>0</v>
      </c>
    </row>
    <row r="1242" spans="2:4" x14ac:dyDescent="0.25">
      <c r="B1242" s="1">
        <v>0.85763888888888884</v>
      </c>
      <c r="C1242">
        <v>74100</v>
      </c>
      <c r="D1242">
        <v>0</v>
      </c>
    </row>
    <row r="1243" spans="2:4" x14ac:dyDescent="0.25">
      <c r="B1243" s="1">
        <v>0.85833333333333339</v>
      </c>
      <c r="C1243">
        <v>74160</v>
      </c>
      <c r="D1243">
        <v>0</v>
      </c>
    </row>
    <row r="1244" spans="2:4" x14ac:dyDescent="0.25">
      <c r="B1244" s="1">
        <v>0.85902777777777783</v>
      </c>
      <c r="C1244">
        <v>74220</v>
      </c>
      <c r="D1244">
        <v>0</v>
      </c>
    </row>
    <row r="1245" spans="2:4" x14ac:dyDescent="0.25">
      <c r="B1245" s="1">
        <v>0.85972222222222217</v>
      </c>
      <c r="C1245">
        <v>74280</v>
      </c>
      <c r="D1245">
        <v>0</v>
      </c>
    </row>
    <row r="1246" spans="2:4" x14ac:dyDescent="0.25">
      <c r="B1246" s="1">
        <v>0.86041666666666661</v>
      </c>
      <c r="C1246">
        <v>74340</v>
      </c>
      <c r="D1246">
        <v>0</v>
      </c>
    </row>
    <row r="1247" spans="2:4" x14ac:dyDescent="0.25">
      <c r="B1247" s="1">
        <v>0.86111111111111116</v>
      </c>
      <c r="C1247">
        <v>74400</v>
      </c>
      <c r="D1247">
        <v>0</v>
      </c>
    </row>
    <row r="1248" spans="2:4" x14ac:dyDescent="0.25">
      <c r="B1248" s="1">
        <v>0.8618055555555556</v>
      </c>
      <c r="C1248">
        <v>74460</v>
      </c>
      <c r="D1248">
        <v>0</v>
      </c>
    </row>
    <row r="1249" spans="2:4" x14ac:dyDescent="0.25">
      <c r="B1249" s="1">
        <v>0.86249999999999993</v>
      </c>
      <c r="C1249">
        <v>74520</v>
      </c>
      <c r="D1249">
        <v>0</v>
      </c>
    </row>
    <row r="1250" spans="2:4" x14ac:dyDescent="0.25">
      <c r="B1250" s="1">
        <v>0.86319444444444438</v>
      </c>
      <c r="C1250">
        <v>74580</v>
      </c>
      <c r="D1250">
        <v>0</v>
      </c>
    </row>
    <row r="1251" spans="2:4" x14ac:dyDescent="0.25">
      <c r="B1251" s="1">
        <v>0.86388888888888893</v>
      </c>
      <c r="C1251">
        <v>74640</v>
      </c>
      <c r="D1251">
        <v>0</v>
      </c>
    </row>
    <row r="1252" spans="2:4" x14ac:dyDescent="0.25">
      <c r="B1252" s="1">
        <v>0.86458333333333337</v>
      </c>
      <c r="C1252">
        <v>74700</v>
      </c>
      <c r="D1252">
        <v>0</v>
      </c>
    </row>
    <row r="1253" spans="2:4" x14ac:dyDescent="0.25">
      <c r="B1253" s="1">
        <v>0.8652777777777777</v>
      </c>
      <c r="C1253">
        <v>74760</v>
      </c>
      <c r="D1253">
        <v>0</v>
      </c>
    </row>
    <row r="1254" spans="2:4" x14ac:dyDescent="0.25">
      <c r="B1254" s="1">
        <v>0.86597222222222225</v>
      </c>
      <c r="C1254">
        <v>74820</v>
      </c>
      <c r="D1254">
        <v>0</v>
      </c>
    </row>
    <row r="1255" spans="2:4" x14ac:dyDescent="0.25">
      <c r="B1255" s="1">
        <v>0.8666666666666667</v>
      </c>
      <c r="C1255">
        <v>74880</v>
      </c>
      <c r="D1255">
        <v>0</v>
      </c>
    </row>
    <row r="1256" spans="2:4" x14ac:dyDescent="0.25">
      <c r="B1256" s="1">
        <v>0.86736111111111114</v>
      </c>
      <c r="C1256">
        <v>74940</v>
      </c>
      <c r="D1256">
        <v>0</v>
      </c>
    </row>
    <row r="1257" spans="2:4" x14ac:dyDescent="0.25">
      <c r="B1257" s="1">
        <v>0.86805555555555547</v>
      </c>
      <c r="C1257">
        <v>75000</v>
      </c>
      <c r="D1257">
        <v>0</v>
      </c>
    </row>
    <row r="1258" spans="2:4" x14ac:dyDescent="0.25">
      <c r="B1258" s="1">
        <v>0.86875000000000002</v>
      </c>
      <c r="C1258">
        <v>75060</v>
      </c>
      <c r="D1258">
        <v>0</v>
      </c>
    </row>
    <row r="1259" spans="2:4" x14ac:dyDescent="0.25">
      <c r="B1259" s="1">
        <v>0.86944444444444446</v>
      </c>
      <c r="C1259">
        <v>75120</v>
      </c>
      <c r="D1259">
        <v>0</v>
      </c>
    </row>
    <row r="1260" spans="2:4" x14ac:dyDescent="0.25">
      <c r="B1260" s="1">
        <v>0.87013888888888891</v>
      </c>
      <c r="C1260">
        <v>75180</v>
      </c>
      <c r="D1260">
        <v>0</v>
      </c>
    </row>
    <row r="1261" spans="2:4" x14ac:dyDescent="0.25">
      <c r="B1261" s="1">
        <v>0.87083333333333324</v>
      </c>
      <c r="C1261">
        <v>75240</v>
      </c>
      <c r="D1261">
        <v>0</v>
      </c>
    </row>
    <row r="1262" spans="2:4" x14ac:dyDescent="0.25">
      <c r="B1262" s="1">
        <v>0.87152777777777779</v>
      </c>
      <c r="C1262">
        <v>75300</v>
      </c>
      <c r="D1262">
        <v>0</v>
      </c>
    </row>
    <row r="1263" spans="2:4" x14ac:dyDescent="0.25">
      <c r="B1263" s="1">
        <v>0.87222222222222223</v>
      </c>
      <c r="C1263">
        <v>75360</v>
      </c>
      <c r="D1263">
        <v>0</v>
      </c>
    </row>
    <row r="1264" spans="2:4" x14ac:dyDescent="0.25">
      <c r="B1264" s="1">
        <v>0.87291666666666667</v>
      </c>
      <c r="C1264">
        <v>75420</v>
      </c>
      <c r="D1264">
        <v>0</v>
      </c>
    </row>
    <row r="1265" spans="2:4" x14ac:dyDescent="0.25">
      <c r="B1265" s="1">
        <v>0.87361111111111101</v>
      </c>
      <c r="C1265">
        <v>75480</v>
      </c>
      <c r="D1265">
        <v>0</v>
      </c>
    </row>
    <row r="1266" spans="2:4" x14ac:dyDescent="0.25">
      <c r="B1266" s="1">
        <v>0.87430555555555556</v>
      </c>
      <c r="C1266">
        <v>75540</v>
      </c>
      <c r="D1266">
        <v>0</v>
      </c>
    </row>
    <row r="1267" spans="2:4" x14ac:dyDescent="0.25">
      <c r="B1267" s="1">
        <v>0.875</v>
      </c>
      <c r="C1267">
        <v>75600</v>
      </c>
      <c r="D1267">
        <v>0</v>
      </c>
    </row>
    <row r="1268" spans="2:4" x14ac:dyDescent="0.25">
      <c r="B1268" s="1">
        <v>0.87569444444444444</v>
      </c>
      <c r="C1268">
        <v>75660</v>
      </c>
      <c r="D1268">
        <v>0</v>
      </c>
    </row>
    <row r="1269" spans="2:4" x14ac:dyDescent="0.25">
      <c r="B1269" s="1">
        <v>0.87638888888888899</v>
      </c>
      <c r="C1269">
        <v>75720</v>
      </c>
      <c r="D1269">
        <v>0</v>
      </c>
    </row>
    <row r="1270" spans="2:4" x14ac:dyDescent="0.25">
      <c r="B1270" s="1">
        <v>0.87708333333333333</v>
      </c>
      <c r="C1270">
        <v>75780</v>
      </c>
      <c r="D1270">
        <v>0</v>
      </c>
    </row>
    <row r="1271" spans="2:4" x14ac:dyDescent="0.25">
      <c r="B1271" s="1">
        <v>0.87777777777777777</v>
      </c>
      <c r="C1271">
        <v>75840</v>
      </c>
      <c r="D1271">
        <v>0</v>
      </c>
    </row>
    <row r="1272" spans="2:4" x14ac:dyDescent="0.25">
      <c r="B1272" s="1">
        <v>0.87847222222222221</v>
      </c>
      <c r="C1272">
        <v>75900</v>
      </c>
      <c r="D1272">
        <v>0</v>
      </c>
    </row>
    <row r="1273" spans="2:4" x14ac:dyDescent="0.25">
      <c r="B1273" s="1">
        <v>0.87916666666666676</v>
      </c>
      <c r="C1273">
        <v>75960</v>
      </c>
      <c r="D1273">
        <v>0</v>
      </c>
    </row>
    <row r="1274" spans="2:4" x14ac:dyDescent="0.25">
      <c r="B1274" s="1">
        <v>0.87986111111111109</v>
      </c>
      <c r="C1274">
        <v>76020</v>
      </c>
      <c r="D1274">
        <v>0</v>
      </c>
    </row>
    <row r="1275" spans="2:4" x14ac:dyDescent="0.25">
      <c r="B1275" s="1">
        <v>0.88055555555555554</v>
      </c>
      <c r="C1275">
        <v>76080</v>
      </c>
      <c r="D1275">
        <v>0</v>
      </c>
    </row>
    <row r="1276" spans="2:4" x14ac:dyDescent="0.25">
      <c r="B1276" s="1">
        <v>0.88124999999999998</v>
      </c>
      <c r="C1276">
        <v>76140</v>
      </c>
      <c r="D1276">
        <v>0</v>
      </c>
    </row>
    <row r="1277" spans="2:4" x14ac:dyDescent="0.25">
      <c r="B1277" s="1">
        <v>0.88194444444444453</v>
      </c>
      <c r="C1277">
        <v>76200</v>
      </c>
      <c r="D1277">
        <v>0</v>
      </c>
    </row>
    <row r="1278" spans="2:4" x14ac:dyDescent="0.25">
      <c r="B1278" s="1">
        <v>0.88263888888888886</v>
      </c>
      <c r="C1278">
        <v>76260</v>
      </c>
      <c r="D1278">
        <v>0</v>
      </c>
    </row>
    <row r="1279" spans="2:4" x14ac:dyDescent="0.25">
      <c r="B1279" s="1">
        <v>0.8833333333333333</v>
      </c>
      <c r="C1279">
        <v>76320</v>
      </c>
      <c r="D1279">
        <v>0</v>
      </c>
    </row>
    <row r="1280" spans="2:4" x14ac:dyDescent="0.25">
      <c r="B1280" s="1">
        <v>0.88402777777777775</v>
      </c>
      <c r="C1280">
        <v>76380</v>
      </c>
      <c r="D1280">
        <v>0</v>
      </c>
    </row>
    <row r="1281" spans="2:4" x14ac:dyDescent="0.25">
      <c r="B1281" s="1">
        <v>0.8847222222222223</v>
      </c>
      <c r="C1281">
        <v>76440</v>
      </c>
      <c r="D1281">
        <v>0</v>
      </c>
    </row>
    <row r="1282" spans="2:4" x14ac:dyDescent="0.25">
      <c r="B1282" s="1">
        <v>0.88541666666666663</v>
      </c>
      <c r="C1282">
        <v>76500</v>
      </c>
      <c r="D1282">
        <v>0</v>
      </c>
    </row>
    <row r="1283" spans="2:4" x14ac:dyDescent="0.25">
      <c r="B1283" s="1">
        <v>0.88611111111111107</v>
      </c>
      <c r="C1283">
        <v>76560</v>
      </c>
      <c r="D1283">
        <v>0</v>
      </c>
    </row>
    <row r="1284" spans="2:4" x14ac:dyDescent="0.25">
      <c r="B1284" s="1">
        <v>0.88680555555555562</v>
      </c>
      <c r="C1284">
        <v>76620</v>
      </c>
      <c r="D1284">
        <v>0</v>
      </c>
    </row>
    <row r="1285" spans="2:4" x14ac:dyDescent="0.25">
      <c r="B1285" s="1">
        <v>0.88750000000000007</v>
      </c>
      <c r="C1285">
        <v>76680</v>
      </c>
      <c r="D1285">
        <v>0</v>
      </c>
    </row>
    <row r="1286" spans="2:4" x14ac:dyDescent="0.25">
      <c r="B1286" s="1">
        <v>0.8881944444444444</v>
      </c>
      <c r="C1286">
        <v>76740</v>
      </c>
      <c r="D1286">
        <v>0</v>
      </c>
    </row>
    <row r="1287" spans="2:4" x14ac:dyDescent="0.25">
      <c r="B1287" s="1">
        <v>0.88888888888888884</v>
      </c>
      <c r="C1287">
        <v>76800</v>
      </c>
      <c r="D1287">
        <v>0</v>
      </c>
    </row>
    <row r="1288" spans="2:4" x14ac:dyDescent="0.25">
      <c r="B1288" s="1">
        <v>0.88958333333333339</v>
      </c>
      <c r="C1288">
        <v>76860</v>
      </c>
      <c r="D1288">
        <v>0</v>
      </c>
    </row>
    <row r="1289" spans="2:4" x14ac:dyDescent="0.25">
      <c r="B1289" s="1">
        <v>0.89027777777777783</v>
      </c>
      <c r="C1289">
        <v>76920</v>
      </c>
      <c r="D1289">
        <v>0</v>
      </c>
    </row>
    <row r="1290" spans="2:4" x14ac:dyDescent="0.25">
      <c r="B1290" s="1">
        <v>0.89097222222222217</v>
      </c>
      <c r="C1290">
        <v>76980</v>
      </c>
      <c r="D1290">
        <v>0</v>
      </c>
    </row>
    <row r="1291" spans="2:4" x14ac:dyDescent="0.25">
      <c r="B1291" s="1">
        <v>0.89166666666666661</v>
      </c>
      <c r="C1291">
        <v>77040</v>
      </c>
      <c r="D1291">
        <v>0</v>
      </c>
    </row>
    <row r="1292" spans="2:4" x14ac:dyDescent="0.25">
      <c r="B1292" s="1">
        <v>0.89236111111111116</v>
      </c>
      <c r="C1292">
        <v>77100</v>
      </c>
      <c r="D1292">
        <v>0</v>
      </c>
    </row>
    <row r="1293" spans="2:4" x14ac:dyDescent="0.25">
      <c r="B1293" s="1">
        <v>0.8930555555555556</v>
      </c>
      <c r="C1293">
        <v>77160</v>
      </c>
      <c r="D1293">
        <v>0</v>
      </c>
    </row>
    <row r="1294" spans="2:4" x14ac:dyDescent="0.25">
      <c r="B1294" s="1">
        <v>0.89374999999999993</v>
      </c>
      <c r="C1294">
        <v>77220</v>
      </c>
      <c r="D1294">
        <v>0</v>
      </c>
    </row>
    <row r="1295" spans="2:4" x14ac:dyDescent="0.25">
      <c r="B1295" s="1">
        <v>0.89444444444444438</v>
      </c>
      <c r="C1295">
        <v>77280</v>
      </c>
      <c r="D1295">
        <v>0</v>
      </c>
    </row>
    <row r="1296" spans="2:4" x14ac:dyDescent="0.25">
      <c r="B1296" s="1">
        <v>0.89513888888888893</v>
      </c>
      <c r="C1296">
        <v>77340</v>
      </c>
      <c r="D1296">
        <v>0</v>
      </c>
    </row>
    <row r="1297" spans="2:4" x14ac:dyDescent="0.25">
      <c r="B1297" s="1">
        <v>0.89583333333333337</v>
      </c>
      <c r="C1297">
        <v>77400</v>
      </c>
      <c r="D1297">
        <v>0</v>
      </c>
    </row>
    <row r="1298" spans="2:4" x14ac:dyDescent="0.25">
      <c r="B1298" s="1">
        <v>0.8965277777777777</v>
      </c>
      <c r="C1298">
        <v>77460</v>
      </c>
      <c r="D1298">
        <v>0</v>
      </c>
    </row>
    <row r="1299" spans="2:4" x14ac:dyDescent="0.25">
      <c r="B1299" s="1">
        <v>0.89722222222222225</v>
      </c>
      <c r="C1299">
        <v>77520</v>
      </c>
      <c r="D1299">
        <v>0</v>
      </c>
    </row>
    <row r="1300" spans="2:4" x14ac:dyDescent="0.25">
      <c r="B1300" s="1">
        <v>0.8979166666666667</v>
      </c>
      <c r="C1300">
        <v>77580</v>
      </c>
      <c r="D1300">
        <v>0</v>
      </c>
    </row>
    <row r="1301" spans="2:4" x14ac:dyDescent="0.25">
      <c r="B1301" s="1">
        <v>0.89861111111111114</v>
      </c>
      <c r="C1301">
        <v>77640</v>
      </c>
      <c r="D1301">
        <v>0</v>
      </c>
    </row>
    <row r="1302" spans="2:4" x14ac:dyDescent="0.25">
      <c r="B1302" s="1">
        <v>0.89930555555555547</v>
      </c>
      <c r="C1302">
        <v>77700</v>
      </c>
      <c r="D1302">
        <v>0</v>
      </c>
    </row>
    <row r="1303" spans="2:4" x14ac:dyDescent="0.25">
      <c r="B1303" s="1">
        <v>0.9</v>
      </c>
      <c r="C1303">
        <v>77760</v>
      </c>
      <c r="D1303">
        <v>0</v>
      </c>
    </row>
    <row r="1304" spans="2:4" x14ac:dyDescent="0.25">
      <c r="B1304" s="1">
        <v>0.90069444444444446</v>
      </c>
      <c r="C1304">
        <v>77820</v>
      </c>
      <c r="D1304">
        <v>0</v>
      </c>
    </row>
    <row r="1305" spans="2:4" x14ac:dyDescent="0.25">
      <c r="B1305" s="1">
        <v>0.90138888888888891</v>
      </c>
      <c r="C1305">
        <v>77880</v>
      </c>
      <c r="D1305">
        <v>0</v>
      </c>
    </row>
    <row r="1306" spans="2:4" x14ac:dyDescent="0.25">
      <c r="B1306" s="1">
        <v>0.90208333333333324</v>
      </c>
      <c r="C1306">
        <v>77940</v>
      </c>
      <c r="D1306">
        <v>0</v>
      </c>
    </row>
    <row r="1307" spans="2:4" x14ac:dyDescent="0.25">
      <c r="B1307" s="1">
        <v>0.90277777777777779</v>
      </c>
      <c r="C1307">
        <v>78000</v>
      </c>
      <c r="D1307">
        <v>0</v>
      </c>
    </row>
    <row r="1308" spans="2:4" x14ac:dyDescent="0.25">
      <c r="B1308" s="1">
        <v>0.90347222222222223</v>
      </c>
      <c r="C1308">
        <v>78060</v>
      </c>
      <c r="D1308">
        <v>0</v>
      </c>
    </row>
    <row r="1309" spans="2:4" x14ac:dyDescent="0.25">
      <c r="B1309" s="1">
        <v>0.90416666666666667</v>
      </c>
      <c r="C1309">
        <v>78120</v>
      </c>
      <c r="D1309">
        <v>0</v>
      </c>
    </row>
    <row r="1310" spans="2:4" x14ac:dyDescent="0.25">
      <c r="B1310" s="1">
        <v>0.90486111111111101</v>
      </c>
      <c r="C1310">
        <v>78180</v>
      </c>
      <c r="D1310">
        <v>0</v>
      </c>
    </row>
    <row r="1311" spans="2:4" x14ac:dyDescent="0.25">
      <c r="B1311" s="1">
        <v>0.90555555555555556</v>
      </c>
      <c r="C1311">
        <v>78240</v>
      </c>
      <c r="D1311">
        <v>0</v>
      </c>
    </row>
    <row r="1312" spans="2:4" x14ac:dyDescent="0.25">
      <c r="B1312" s="1">
        <v>0.90625</v>
      </c>
      <c r="C1312">
        <v>78300</v>
      </c>
      <c r="D1312">
        <v>0</v>
      </c>
    </row>
    <row r="1313" spans="2:4" x14ac:dyDescent="0.25">
      <c r="B1313" s="1">
        <v>0.90694444444444444</v>
      </c>
      <c r="C1313">
        <v>78360</v>
      </c>
      <c r="D1313">
        <v>0</v>
      </c>
    </row>
    <row r="1314" spans="2:4" x14ac:dyDescent="0.25">
      <c r="B1314" s="1">
        <v>0.90763888888888899</v>
      </c>
      <c r="C1314">
        <v>78420</v>
      </c>
      <c r="D1314">
        <v>0</v>
      </c>
    </row>
    <row r="1315" spans="2:4" x14ac:dyDescent="0.25">
      <c r="B1315" s="1">
        <v>0.90833333333333333</v>
      </c>
      <c r="C1315">
        <v>78480</v>
      </c>
      <c r="D1315">
        <v>0</v>
      </c>
    </row>
    <row r="1316" spans="2:4" x14ac:dyDescent="0.25">
      <c r="B1316" s="1">
        <v>0.90902777777777777</v>
      </c>
      <c r="C1316">
        <v>78540</v>
      </c>
      <c r="D1316">
        <v>0</v>
      </c>
    </row>
    <row r="1317" spans="2:4" x14ac:dyDescent="0.25">
      <c r="B1317" s="1">
        <v>0.90972222222222221</v>
      </c>
      <c r="C1317">
        <v>78600</v>
      </c>
      <c r="D1317">
        <v>0</v>
      </c>
    </row>
    <row r="1318" spans="2:4" x14ac:dyDescent="0.25">
      <c r="B1318" s="1">
        <v>0.91041666666666676</v>
      </c>
      <c r="C1318">
        <v>78660</v>
      </c>
      <c r="D1318">
        <v>0</v>
      </c>
    </row>
    <row r="1319" spans="2:4" x14ac:dyDescent="0.25">
      <c r="B1319" s="1">
        <v>0.91111111111111109</v>
      </c>
      <c r="C1319">
        <v>78720</v>
      </c>
      <c r="D1319">
        <v>0</v>
      </c>
    </row>
    <row r="1320" spans="2:4" x14ac:dyDescent="0.25">
      <c r="B1320" s="1">
        <v>0.91180555555555554</v>
      </c>
      <c r="C1320">
        <v>78780</v>
      </c>
      <c r="D1320">
        <v>0</v>
      </c>
    </row>
    <row r="1321" spans="2:4" x14ac:dyDescent="0.25">
      <c r="B1321" s="1">
        <v>0.91249999999999998</v>
      </c>
      <c r="C1321">
        <v>78840</v>
      </c>
      <c r="D1321">
        <v>0</v>
      </c>
    </row>
    <row r="1322" spans="2:4" x14ac:dyDescent="0.25">
      <c r="B1322" s="1">
        <v>0.91319444444444453</v>
      </c>
      <c r="C1322">
        <v>78900</v>
      </c>
      <c r="D1322">
        <v>0</v>
      </c>
    </row>
    <row r="1323" spans="2:4" x14ac:dyDescent="0.25">
      <c r="B1323" s="1">
        <v>0.91388888888888886</v>
      </c>
      <c r="C1323">
        <v>78960</v>
      </c>
      <c r="D1323">
        <v>0</v>
      </c>
    </row>
    <row r="1324" spans="2:4" x14ac:dyDescent="0.25">
      <c r="B1324" s="1">
        <v>0.9145833333333333</v>
      </c>
      <c r="C1324">
        <v>79020</v>
      </c>
      <c r="D1324">
        <v>0</v>
      </c>
    </row>
    <row r="1325" spans="2:4" x14ac:dyDescent="0.25">
      <c r="B1325" s="1">
        <v>0.91527777777777775</v>
      </c>
      <c r="C1325">
        <v>79080</v>
      </c>
      <c r="D1325">
        <v>0</v>
      </c>
    </row>
    <row r="1326" spans="2:4" x14ac:dyDescent="0.25">
      <c r="B1326" s="1">
        <v>0.9159722222222223</v>
      </c>
      <c r="C1326">
        <v>79140</v>
      </c>
      <c r="D1326">
        <v>0</v>
      </c>
    </row>
    <row r="1327" spans="2:4" x14ac:dyDescent="0.25">
      <c r="B1327" s="1">
        <v>0.91666666666666663</v>
      </c>
      <c r="C1327">
        <v>79200</v>
      </c>
      <c r="D1327">
        <v>0</v>
      </c>
    </row>
    <row r="1328" spans="2:4" x14ac:dyDescent="0.25">
      <c r="B1328" s="1">
        <v>0.91736111111111107</v>
      </c>
      <c r="C1328">
        <v>79260</v>
      </c>
      <c r="D1328">
        <v>0</v>
      </c>
    </row>
    <row r="1329" spans="2:4" x14ac:dyDescent="0.25">
      <c r="B1329" s="1">
        <v>0.91805555555555562</v>
      </c>
      <c r="C1329">
        <v>79320</v>
      </c>
      <c r="D1329">
        <v>0</v>
      </c>
    </row>
    <row r="1330" spans="2:4" x14ac:dyDescent="0.25">
      <c r="B1330" s="1">
        <v>0.91875000000000007</v>
      </c>
      <c r="C1330">
        <v>79380</v>
      </c>
      <c r="D1330">
        <v>0</v>
      </c>
    </row>
    <row r="1331" spans="2:4" x14ac:dyDescent="0.25">
      <c r="B1331" s="1">
        <v>0.9194444444444444</v>
      </c>
      <c r="C1331">
        <v>79440</v>
      </c>
      <c r="D1331">
        <v>0</v>
      </c>
    </row>
    <row r="1332" spans="2:4" x14ac:dyDescent="0.25">
      <c r="B1332" s="1">
        <v>0.92013888888888884</v>
      </c>
      <c r="C1332">
        <v>79500</v>
      </c>
      <c r="D1332">
        <v>0</v>
      </c>
    </row>
    <row r="1333" spans="2:4" x14ac:dyDescent="0.25">
      <c r="B1333" s="1">
        <v>0.92083333333333339</v>
      </c>
      <c r="C1333">
        <v>79560</v>
      </c>
      <c r="D1333">
        <v>0</v>
      </c>
    </row>
    <row r="1334" spans="2:4" x14ac:dyDescent="0.25">
      <c r="B1334" s="1">
        <v>0.92152777777777783</v>
      </c>
      <c r="C1334">
        <v>79620</v>
      </c>
      <c r="D1334">
        <v>0</v>
      </c>
    </row>
    <row r="1335" spans="2:4" x14ac:dyDescent="0.25">
      <c r="B1335" s="1">
        <v>0.92222222222222217</v>
      </c>
      <c r="C1335">
        <v>79680</v>
      </c>
      <c r="D1335">
        <v>0</v>
      </c>
    </row>
    <row r="1336" spans="2:4" x14ac:dyDescent="0.25">
      <c r="B1336" s="1">
        <v>0.92291666666666661</v>
      </c>
      <c r="C1336">
        <v>79740</v>
      </c>
      <c r="D1336">
        <v>0</v>
      </c>
    </row>
    <row r="1337" spans="2:4" x14ac:dyDescent="0.25">
      <c r="B1337" s="1">
        <v>0.92361111111111116</v>
      </c>
      <c r="C1337">
        <v>79800</v>
      </c>
      <c r="D1337">
        <v>0</v>
      </c>
    </row>
    <row r="1338" spans="2:4" x14ac:dyDescent="0.25">
      <c r="B1338" s="1">
        <v>0.9243055555555556</v>
      </c>
      <c r="C1338">
        <v>79860</v>
      </c>
      <c r="D1338">
        <v>0</v>
      </c>
    </row>
    <row r="1339" spans="2:4" x14ac:dyDescent="0.25">
      <c r="B1339" s="1">
        <v>0.92499999999999993</v>
      </c>
      <c r="C1339">
        <v>79920</v>
      </c>
      <c r="D1339">
        <v>0</v>
      </c>
    </row>
    <row r="1340" spans="2:4" x14ac:dyDescent="0.25">
      <c r="B1340" s="1">
        <v>0.92569444444444438</v>
      </c>
      <c r="C1340">
        <v>79980</v>
      </c>
      <c r="D1340">
        <v>0</v>
      </c>
    </row>
    <row r="1341" spans="2:4" x14ac:dyDescent="0.25">
      <c r="B1341" s="1">
        <v>0.92638888888888893</v>
      </c>
      <c r="C1341">
        <v>80040</v>
      </c>
      <c r="D1341">
        <v>0</v>
      </c>
    </row>
    <row r="1342" spans="2:4" x14ac:dyDescent="0.25">
      <c r="B1342" s="1">
        <v>0.92708333333333337</v>
      </c>
      <c r="C1342">
        <v>80100</v>
      </c>
      <c r="D1342">
        <v>0</v>
      </c>
    </row>
    <row r="1343" spans="2:4" x14ac:dyDescent="0.25">
      <c r="B1343" s="1">
        <v>0.9277777777777777</v>
      </c>
      <c r="C1343">
        <v>80160</v>
      </c>
      <c r="D1343">
        <v>0</v>
      </c>
    </row>
    <row r="1344" spans="2:4" x14ac:dyDescent="0.25">
      <c r="B1344" s="1">
        <v>0.92847222222222225</v>
      </c>
      <c r="C1344">
        <v>80220</v>
      </c>
      <c r="D1344">
        <v>0</v>
      </c>
    </row>
    <row r="1345" spans="2:4" x14ac:dyDescent="0.25">
      <c r="B1345" s="1">
        <v>0.9291666666666667</v>
      </c>
      <c r="C1345">
        <v>80280</v>
      </c>
      <c r="D1345">
        <v>0</v>
      </c>
    </row>
    <row r="1346" spans="2:4" x14ac:dyDescent="0.25">
      <c r="B1346" s="1">
        <v>0.92986111111111114</v>
      </c>
      <c r="C1346">
        <v>80340</v>
      </c>
      <c r="D1346">
        <v>0</v>
      </c>
    </row>
    <row r="1347" spans="2:4" x14ac:dyDescent="0.25">
      <c r="B1347" s="1">
        <v>0.93055555555555547</v>
      </c>
      <c r="C1347">
        <v>80400</v>
      </c>
      <c r="D1347">
        <v>0</v>
      </c>
    </row>
    <row r="1348" spans="2:4" x14ac:dyDescent="0.25">
      <c r="B1348" s="1">
        <v>0.93125000000000002</v>
      </c>
      <c r="C1348">
        <v>80460</v>
      </c>
      <c r="D1348">
        <v>0</v>
      </c>
    </row>
    <row r="1349" spans="2:4" x14ac:dyDescent="0.25">
      <c r="B1349" s="1">
        <v>0.93194444444444446</v>
      </c>
      <c r="C1349">
        <v>80520</v>
      </c>
      <c r="D1349">
        <v>0</v>
      </c>
    </row>
    <row r="1350" spans="2:4" x14ac:dyDescent="0.25">
      <c r="B1350" s="1">
        <v>0.93263888888888891</v>
      </c>
      <c r="C1350">
        <v>80580</v>
      </c>
      <c r="D1350">
        <v>0</v>
      </c>
    </row>
    <row r="1351" spans="2:4" x14ac:dyDescent="0.25">
      <c r="B1351" s="1">
        <v>0.93333333333333324</v>
      </c>
      <c r="C1351">
        <v>80640</v>
      </c>
      <c r="D1351">
        <v>0</v>
      </c>
    </row>
    <row r="1352" spans="2:4" x14ac:dyDescent="0.25">
      <c r="B1352" s="1">
        <v>0.93402777777777779</v>
      </c>
      <c r="C1352">
        <v>80700</v>
      </c>
      <c r="D1352">
        <v>0</v>
      </c>
    </row>
    <row r="1353" spans="2:4" x14ac:dyDescent="0.25">
      <c r="B1353" s="1">
        <v>0.93472222222222223</v>
      </c>
      <c r="C1353">
        <v>80760</v>
      </c>
      <c r="D1353">
        <v>0</v>
      </c>
    </row>
    <row r="1354" spans="2:4" x14ac:dyDescent="0.25">
      <c r="B1354" s="1">
        <v>0.93541666666666667</v>
      </c>
      <c r="C1354">
        <v>80820</v>
      </c>
      <c r="D1354">
        <v>0</v>
      </c>
    </row>
    <row r="1355" spans="2:4" x14ac:dyDescent="0.25">
      <c r="B1355" s="1">
        <v>0.93611111111111101</v>
      </c>
      <c r="C1355">
        <v>80880</v>
      </c>
      <c r="D1355">
        <v>0</v>
      </c>
    </row>
    <row r="1356" spans="2:4" x14ac:dyDescent="0.25">
      <c r="B1356" s="1">
        <v>0.93680555555555556</v>
      </c>
      <c r="C1356">
        <v>80940</v>
      </c>
      <c r="D1356">
        <v>0</v>
      </c>
    </row>
    <row r="1357" spans="2:4" x14ac:dyDescent="0.25">
      <c r="B1357" s="1">
        <v>0.9375</v>
      </c>
      <c r="C1357">
        <v>81000</v>
      </c>
      <c r="D1357">
        <v>0</v>
      </c>
    </row>
    <row r="1358" spans="2:4" x14ac:dyDescent="0.25">
      <c r="B1358" s="1">
        <v>0.93819444444444444</v>
      </c>
      <c r="C1358">
        <v>81060</v>
      </c>
      <c r="D1358">
        <v>0</v>
      </c>
    </row>
    <row r="1359" spans="2:4" x14ac:dyDescent="0.25">
      <c r="B1359" s="1">
        <v>0.93888888888888899</v>
      </c>
      <c r="C1359">
        <v>81120</v>
      </c>
      <c r="D1359">
        <v>0</v>
      </c>
    </row>
    <row r="1360" spans="2:4" x14ac:dyDescent="0.25">
      <c r="B1360" s="1">
        <v>0.93958333333333333</v>
      </c>
      <c r="C1360">
        <v>81180</v>
      </c>
      <c r="D1360">
        <v>0</v>
      </c>
    </row>
    <row r="1361" spans="2:4" x14ac:dyDescent="0.25">
      <c r="B1361" s="1">
        <v>0.94027777777777777</v>
      </c>
      <c r="C1361">
        <v>81240</v>
      </c>
      <c r="D1361">
        <v>0</v>
      </c>
    </row>
    <row r="1362" spans="2:4" x14ac:dyDescent="0.25">
      <c r="B1362" s="1">
        <v>0.94097222222222221</v>
      </c>
      <c r="C1362">
        <v>81300</v>
      </c>
      <c r="D1362">
        <v>0</v>
      </c>
    </row>
    <row r="1363" spans="2:4" x14ac:dyDescent="0.25">
      <c r="B1363" s="1">
        <v>0.94166666666666676</v>
      </c>
      <c r="C1363">
        <v>81360</v>
      </c>
      <c r="D1363">
        <v>0</v>
      </c>
    </row>
    <row r="1364" spans="2:4" x14ac:dyDescent="0.25">
      <c r="B1364" s="1">
        <v>0.94236111111111109</v>
      </c>
      <c r="C1364">
        <v>81420</v>
      </c>
      <c r="D1364">
        <v>0</v>
      </c>
    </row>
    <row r="1365" spans="2:4" x14ac:dyDescent="0.25">
      <c r="B1365" s="1">
        <v>0.94305555555555554</v>
      </c>
      <c r="C1365">
        <v>81480</v>
      </c>
      <c r="D1365">
        <v>0</v>
      </c>
    </row>
    <row r="1366" spans="2:4" x14ac:dyDescent="0.25">
      <c r="B1366" s="1">
        <v>0.94374999999999998</v>
      </c>
      <c r="C1366">
        <v>81540</v>
      </c>
      <c r="D1366">
        <v>0</v>
      </c>
    </row>
    <row r="1367" spans="2:4" x14ac:dyDescent="0.25">
      <c r="B1367" s="1">
        <v>0.94444444444444453</v>
      </c>
      <c r="C1367">
        <v>81600</v>
      </c>
      <c r="D1367">
        <v>0</v>
      </c>
    </row>
    <row r="1368" spans="2:4" x14ac:dyDescent="0.25">
      <c r="B1368" s="1">
        <v>0.94513888888888886</v>
      </c>
      <c r="C1368">
        <v>81660</v>
      </c>
      <c r="D1368">
        <v>0</v>
      </c>
    </row>
    <row r="1369" spans="2:4" x14ac:dyDescent="0.25">
      <c r="B1369" s="1">
        <v>0.9458333333333333</v>
      </c>
      <c r="C1369">
        <v>81720</v>
      </c>
      <c r="D1369">
        <v>0</v>
      </c>
    </row>
    <row r="1370" spans="2:4" x14ac:dyDescent="0.25">
      <c r="B1370" s="1">
        <v>0.94652777777777775</v>
      </c>
      <c r="C1370">
        <v>81780</v>
      </c>
      <c r="D1370">
        <v>0</v>
      </c>
    </row>
    <row r="1371" spans="2:4" x14ac:dyDescent="0.25">
      <c r="B1371" s="1">
        <v>0.9472222222222223</v>
      </c>
      <c r="C1371">
        <v>81840</v>
      </c>
      <c r="D1371">
        <v>0</v>
      </c>
    </row>
    <row r="1372" spans="2:4" x14ac:dyDescent="0.25">
      <c r="B1372" s="1">
        <v>0.94791666666666663</v>
      </c>
      <c r="C1372">
        <v>81900</v>
      </c>
      <c r="D1372">
        <v>0</v>
      </c>
    </row>
    <row r="1373" spans="2:4" x14ac:dyDescent="0.25">
      <c r="B1373" s="1">
        <v>0.94861111111111107</v>
      </c>
      <c r="C1373">
        <v>81960</v>
      </c>
      <c r="D1373">
        <v>0</v>
      </c>
    </row>
    <row r="1374" spans="2:4" x14ac:dyDescent="0.25">
      <c r="B1374" s="1">
        <v>0.94930555555555562</v>
      </c>
      <c r="C1374">
        <v>82020</v>
      </c>
      <c r="D1374">
        <v>0</v>
      </c>
    </row>
    <row r="1375" spans="2:4" x14ac:dyDescent="0.25">
      <c r="B1375" s="1">
        <v>0.95000000000000007</v>
      </c>
      <c r="C1375">
        <v>82080</v>
      </c>
      <c r="D1375">
        <v>0</v>
      </c>
    </row>
    <row r="1376" spans="2:4" x14ac:dyDescent="0.25">
      <c r="B1376" s="1">
        <v>0.9506944444444444</v>
      </c>
      <c r="C1376">
        <v>82140</v>
      </c>
      <c r="D1376">
        <v>0</v>
      </c>
    </row>
    <row r="1377" spans="2:4" x14ac:dyDescent="0.25">
      <c r="B1377" s="1">
        <v>0.95138888888888884</v>
      </c>
      <c r="C1377">
        <v>82200</v>
      </c>
      <c r="D1377">
        <v>0</v>
      </c>
    </row>
    <row r="1378" spans="2:4" x14ac:dyDescent="0.25">
      <c r="B1378" s="1">
        <v>0.95208333333333339</v>
      </c>
      <c r="C1378">
        <v>82260</v>
      </c>
      <c r="D1378">
        <v>0</v>
      </c>
    </row>
    <row r="1379" spans="2:4" x14ac:dyDescent="0.25">
      <c r="B1379" s="1">
        <v>0.95277777777777783</v>
      </c>
      <c r="C1379">
        <v>82320</v>
      </c>
      <c r="D1379">
        <v>0</v>
      </c>
    </row>
    <row r="1380" spans="2:4" x14ac:dyDescent="0.25">
      <c r="B1380" s="1">
        <v>0.95347222222222217</v>
      </c>
      <c r="C1380">
        <v>82380</v>
      </c>
      <c r="D1380">
        <v>0</v>
      </c>
    </row>
    <row r="1381" spans="2:4" x14ac:dyDescent="0.25">
      <c r="B1381" s="1">
        <v>0.95416666666666661</v>
      </c>
      <c r="C1381">
        <v>82440</v>
      </c>
      <c r="D1381">
        <v>0</v>
      </c>
    </row>
    <row r="1382" spans="2:4" x14ac:dyDescent="0.25">
      <c r="B1382" s="1">
        <v>0.95486111111111116</v>
      </c>
      <c r="C1382">
        <v>82500</v>
      </c>
      <c r="D1382">
        <v>0</v>
      </c>
    </row>
    <row r="1383" spans="2:4" x14ac:dyDescent="0.25">
      <c r="B1383" s="1">
        <v>0.9555555555555556</v>
      </c>
      <c r="C1383">
        <v>82560</v>
      </c>
      <c r="D1383">
        <v>0</v>
      </c>
    </row>
    <row r="1384" spans="2:4" x14ac:dyDescent="0.25">
      <c r="B1384" s="1">
        <v>0.95624999999999993</v>
      </c>
      <c r="C1384">
        <v>82620</v>
      </c>
      <c r="D1384">
        <v>0</v>
      </c>
    </row>
    <row r="1385" spans="2:4" x14ac:dyDescent="0.25">
      <c r="B1385" s="1">
        <v>0.95694444444444438</v>
      </c>
      <c r="C1385">
        <v>82680</v>
      </c>
      <c r="D1385">
        <v>0</v>
      </c>
    </row>
    <row r="1386" spans="2:4" x14ac:dyDescent="0.25">
      <c r="B1386" s="1">
        <v>0.95763888888888893</v>
      </c>
      <c r="C1386">
        <v>82740</v>
      </c>
      <c r="D1386">
        <v>0</v>
      </c>
    </row>
    <row r="1387" spans="2:4" x14ac:dyDescent="0.25">
      <c r="B1387" s="1">
        <v>0.95833333333333337</v>
      </c>
      <c r="C1387">
        <v>82800</v>
      </c>
      <c r="D1387">
        <v>0</v>
      </c>
    </row>
    <row r="1388" spans="2:4" x14ac:dyDescent="0.25">
      <c r="B1388" s="1">
        <v>0.9590277777777777</v>
      </c>
      <c r="C1388">
        <v>82860</v>
      </c>
      <c r="D1388">
        <v>0</v>
      </c>
    </row>
    <row r="1389" spans="2:4" x14ac:dyDescent="0.25">
      <c r="B1389" s="1">
        <v>0.95972222222222225</v>
      </c>
      <c r="C1389">
        <v>82920</v>
      </c>
      <c r="D1389">
        <v>0</v>
      </c>
    </row>
    <row r="1390" spans="2:4" x14ac:dyDescent="0.25">
      <c r="B1390" s="1">
        <v>0.9604166666666667</v>
      </c>
      <c r="C1390">
        <v>82980</v>
      </c>
      <c r="D1390">
        <v>0</v>
      </c>
    </row>
    <row r="1391" spans="2:4" x14ac:dyDescent="0.25">
      <c r="B1391" s="1">
        <v>0.96111111111111114</v>
      </c>
      <c r="C1391">
        <v>83040</v>
      </c>
      <c r="D1391">
        <v>0</v>
      </c>
    </row>
    <row r="1392" spans="2:4" x14ac:dyDescent="0.25">
      <c r="B1392" s="1">
        <v>0.96180555555555547</v>
      </c>
      <c r="C1392">
        <v>83100</v>
      </c>
      <c r="D1392">
        <v>0</v>
      </c>
    </row>
    <row r="1393" spans="2:4" x14ac:dyDescent="0.25">
      <c r="B1393" s="1">
        <v>0.96250000000000002</v>
      </c>
      <c r="C1393">
        <v>83160</v>
      </c>
      <c r="D1393">
        <v>0</v>
      </c>
    </row>
    <row r="1394" spans="2:4" x14ac:dyDescent="0.25">
      <c r="B1394" s="1">
        <v>0.96319444444444446</v>
      </c>
      <c r="C1394">
        <v>83220</v>
      </c>
      <c r="D1394">
        <v>0</v>
      </c>
    </row>
    <row r="1395" spans="2:4" x14ac:dyDescent="0.25">
      <c r="B1395" s="1">
        <v>0.96388888888888891</v>
      </c>
      <c r="C1395">
        <v>83280</v>
      </c>
      <c r="D1395">
        <v>0</v>
      </c>
    </row>
    <row r="1396" spans="2:4" x14ac:dyDescent="0.25">
      <c r="B1396" s="1">
        <v>0.96458333333333324</v>
      </c>
      <c r="C1396">
        <v>83340</v>
      </c>
      <c r="D1396">
        <v>0</v>
      </c>
    </row>
    <row r="1397" spans="2:4" x14ac:dyDescent="0.25">
      <c r="B1397" s="1">
        <v>0.96527777777777779</v>
      </c>
      <c r="C1397">
        <v>83400</v>
      </c>
      <c r="D1397">
        <v>0</v>
      </c>
    </row>
    <row r="1398" spans="2:4" x14ac:dyDescent="0.25">
      <c r="B1398" s="1">
        <v>0.96597222222222223</v>
      </c>
      <c r="C1398">
        <v>83460</v>
      </c>
      <c r="D1398">
        <v>0</v>
      </c>
    </row>
    <row r="1399" spans="2:4" x14ac:dyDescent="0.25">
      <c r="B1399" s="1">
        <v>0.96666666666666667</v>
      </c>
      <c r="C1399">
        <v>83520</v>
      </c>
      <c r="D1399">
        <v>0</v>
      </c>
    </row>
    <row r="1400" spans="2:4" x14ac:dyDescent="0.25">
      <c r="B1400" s="1">
        <v>0.96736111111111101</v>
      </c>
      <c r="C1400">
        <v>83580</v>
      </c>
      <c r="D1400">
        <v>0</v>
      </c>
    </row>
    <row r="1401" spans="2:4" x14ac:dyDescent="0.25">
      <c r="B1401" s="1">
        <v>0.96805555555555556</v>
      </c>
      <c r="C1401">
        <v>83640</v>
      </c>
      <c r="D1401">
        <v>0</v>
      </c>
    </row>
    <row r="1402" spans="2:4" x14ac:dyDescent="0.25">
      <c r="B1402" s="1">
        <v>0.96875</v>
      </c>
      <c r="C1402">
        <v>83700</v>
      </c>
      <c r="D1402">
        <v>0</v>
      </c>
    </row>
    <row r="1403" spans="2:4" x14ac:dyDescent="0.25">
      <c r="B1403" s="1">
        <v>0.96944444444444444</v>
      </c>
      <c r="C1403">
        <v>83760</v>
      </c>
      <c r="D1403">
        <v>0</v>
      </c>
    </row>
    <row r="1404" spans="2:4" x14ac:dyDescent="0.25">
      <c r="B1404" s="1">
        <v>0.97013888888888899</v>
      </c>
      <c r="C1404">
        <v>83820</v>
      </c>
      <c r="D1404">
        <v>0</v>
      </c>
    </row>
    <row r="1405" spans="2:4" x14ac:dyDescent="0.25">
      <c r="B1405" s="1">
        <v>0.97083333333333333</v>
      </c>
      <c r="C1405">
        <v>83880</v>
      </c>
      <c r="D1405">
        <v>0</v>
      </c>
    </row>
    <row r="1406" spans="2:4" x14ac:dyDescent="0.25">
      <c r="B1406" s="1">
        <v>0.97152777777777777</v>
      </c>
      <c r="C1406">
        <v>83940</v>
      </c>
      <c r="D1406">
        <v>0</v>
      </c>
    </row>
    <row r="1407" spans="2:4" x14ac:dyDescent="0.25">
      <c r="B1407" s="1">
        <v>0.97222222222222221</v>
      </c>
      <c r="C1407">
        <v>84000</v>
      </c>
      <c r="D1407">
        <v>0</v>
      </c>
    </row>
    <row r="1408" spans="2:4" x14ac:dyDescent="0.25">
      <c r="B1408" s="1">
        <v>0.97291666666666676</v>
      </c>
      <c r="C1408">
        <v>84060</v>
      </c>
      <c r="D1408">
        <v>0</v>
      </c>
    </row>
    <row r="1409" spans="2:4" x14ac:dyDescent="0.25">
      <c r="B1409" s="1">
        <v>0.97361111111111109</v>
      </c>
      <c r="C1409">
        <v>84120</v>
      </c>
      <c r="D1409">
        <v>0</v>
      </c>
    </row>
    <row r="1410" spans="2:4" x14ac:dyDescent="0.25">
      <c r="B1410" s="1">
        <v>0.97430555555555554</v>
      </c>
      <c r="C1410">
        <v>84180</v>
      </c>
      <c r="D1410">
        <v>0</v>
      </c>
    </row>
    <row r="1411" spans="2:4" x14ac:dyDescent="0.25">
      <c r="B1411" s="1">
        <v>0.97499999999999998</v>
      </c>
      <c r="C1411">
        <v>84240</v>
      </c>
      <c r="D1411">
        <v>0</v>
      </c>
    </row>
    <row r="1412" spans="2:4" x14ac:dyDescent="0.25">
      <c r="B1412" s="1">
        <v>0.97569444444444453</v>
      </c>
      <c r="C1412">
        <v>84300</v>
      </c>
      <c r="D1412">
        <v>0</v>
      </c>
    </row>
    <row r="1413" spans="2:4" x14ac:dyDescent="0.25">
      <c r="B1413" s="1">
        <v>0.97638888888888886</v>
      </c>
      <c r="C1413">
        <v>84360</v>
      </c>
      <c r="D1413">
        <v>0</v>
      </c>
    </row>
    <row r="1414" spans="2:4" x14ac:dyDescent="0.25">
      <c r="B1414" s="1">
        <v>0.9770833333333333</v>
      </c>
      <c r="C1414">
        <v>84420</v>
      </c>
      <c r="D1414">
        <v>0</v>
      </c>
    </row>
    <row r="1415" spans="2:4" x14ac:dyDescent="0.25">
      <c r="B1415" s="1">
        <v>0.97777777777777775</v>
      </c>
      <c r="C1415">
        <v>84480</v>
      </c>
      <c r="D1415">
        <v>0</v>
      </c>
    </row>
    <row r="1416" spans="2:4" x14ac:dyDescent="0.25">
      <c r="B1416" s="1">
        <v>0.9784722222222223</v>
      </c>
      <c r="C1416">
        <v>84540</v>
      </c>
      <c r="D1416">
        <v>0</v>
      </c>
    </row>
    <row r="1417" spans="2:4" x14ac:dyDescent="0.25">
      <c r="B1417" s="1">
        <v>0.97916666666666663</v>
      </c>
      <c r="C1417">
        <v>84600</v>
      </c>
      <c r="D1417">
        <v>0</v>
      </c>
    </row>
    <row r="1418" spans="2:4" x14ac:dyDescent="0.25">
      <c r="B1418" s="1">
        <v>0.97986111111111107</v>
      </c>
      <c r="C1418">
        <v>84660</v>
      </c>
      <c r="D1418">
        <v>0</v>
      </c>
    </row>
    <row r="1419" spans="2:4" x14ac:dyDescent="0.25">
      <c r="B1419" s="1">
        <v>0.98055555555555562</v>
      </c>
      <c r="C1419">
        <v>84720</v>
      </c>
      <c r="D1419">
        <v>0</v>
      </c>
    </row>
    <row r="1420" spans="2:4" x14ac:dyDescent="0.25">
      <c r="B1420" s="1">
        <v>0.98125000000000007</v>
      </c>
      <c r="C1420">
        <v>84780</v>
      </c>
      <c r="D1420">
        <v>0</v>
      </c>
    </row>
    <row r="1421" spans="2:4" x14ac:dyDescent="0.25">
      <c r="B1421" s="1">
        <v>0.9819444444444444</v>
      </c>
      <c r="C1421">
        <v>84840</v>
      </c>
      <c r="D1421">
        <v>0</v>
      </c>
    </row>
    <row r="1422" spans="2:4" x14ac:dyDescent="0.25">
      <c r="B1422" s="1">
        <v>0.98263888888888884</v>
      </c>
      <c r="C1422">
        <v>84900</v>
      </c>
      <c r="D1422">
        <v>0</v>
      </c>
    </row>
    <row r="1423" spans="2:4" x14ac:dyDescent="0.25">
      <c r="B1423" s="1">
        <v>0.98333333333333339</v>
      </c>
      <c r="C1423">
        <v>84960</v>
      </c>
      <c r="D1423">
        <v>0</v>
      </c>
    </row>
    <row r="1424" spans="2:4" x14ac:dyDescent="0.25">
      <c r="B1424" s="1">
        <v>0.98402777777777783</v>
      </c>
      <c r="C1424">
        <v>85020</v>
      </c>
      <c r="D1424">
        <v>0</v>
      </c>
    </row>
    <row r="1425" spans="2:4" x14ac:dyDescent="0.25">
      <c r="B1425" s="1">
        <v>0.98472222222222217</v>
      </c>
      <c r="C1425">
        <v>85080</v>
      </c>
      <c r="D1425">
        <v>0</v>
      </c>
    </row>
    <row r="1426" spans="2:4" x14ac:dyDescent="0.25">
      <c r="B1426" s="1">
        <v>0.98541666666666661</v>
      </c>
      <c r="C1426">
        <v>85140</v>
      </c>
      <c r="D1426">
        <v>0</v>
      </c>
    </row>
    <row r="1427" spans="2:4" x14ac:dyDescent="0.25">
      <c r="B1427" s="1">
        <v>0.98611111111111116</v>
      </c>
      <c r="C1427">
        <v>85200</v>
      </c>
      <c r="D1427">
        <v>0</v>
      </c>
    </row>
    <row r="1428" spans="2:4" x14ac:dyDescent="0.25">
      <c r="B1428" s="1">
        <v>0.9868055555555556</v>
      </c>
      <c r="C1428">
        <v>85260</v>
      </c>
      <c r="D1428">
        <v>0</v>
      </c>
    </row>
    <row r="1429" spans="2:4" x14ac:dyDescent="0.25">
      <c r="B1429" s="1">
        <v>0.98749999999999993</v>
      </c>
      <c r="C1429">
        <v>85320</v>
      </c>
      <c r="D1429">
        <v>0</v>
      </c>
    </row>
    <row r="1430" spans="2:4" x14ac:dyDescent="0.25">
      <c r="B1430" s="1">
        <v>0.98819444444444438</v>
      </c>
      <c r="C1430">
        <v>85380</v>
      </c>
      <c r="D1430">
        <v>0</v>
      </c>
    </row>
    <row r="1431" spans="2:4" x14ac:dyDescent="0.25">
      <c r="B1431" s="1">
        <v>0.98888888888888893</v>
      </c>
      <c r="C1431">
        <v>85440</v>
      </c>
      <c r="D1431">
        <v>0</v>
      </c>
    </row>
    <row r="1432" spans="2:4" x14ac:dyDescent="0.25">
      <c r="B1432" s="1">
        <v>0.98958333333333337</v>
      </c>
      <c r="C1432">
        <v>85500</v>
      </c>
      <c r="D1432">
        <v>0</v>
      </c>
    </row>
    <row r="1433" spans="2:4" x14ac:dyDescent="0.25">
      <c r="B1433" s="1">
        <v>0.9902777777777777</v>
      </c>
      <c r="C1433">
        <v>85560</v>
      </c>
      <c r="D1433">
        <v>0</v>
      </c>
    </row>
    <row r="1434" spans="2:4" x14ac:dyDescent="0.25">
      <c r="B1434" s="1">
        <v>0.99097222222222225</v>
      </c>
      <c r="C1434">
        <v>85620</v>
      </c>
      <c r="D1434">
        <v>0</v>
      </c>
    </row>
    <row r="1435" spans="2:4" x14ac:dyDescent="0.25">
      <c r="B1435" s="1">
        <v>0.9916666666666667</v>
      </c>
      <c r="C1435">
        <v>85680</v>
      </c>
      <c r="D1435">
        <v>0</v>
      </c>
    </row>
    <row r="1436" spans="2:4" x14ac:dyDescent="0.25">
      <c r="B1436" s="1">
        <v>0.99236111111111114</v>
      </c>
      <c r="C1436">
        <v>85740</v>
      </c>
      <c r="D1436">
        <v>0</v>
      </c>
    </row>
    <row r="1437" spans="2:4" x14ac:dyDescent="0.25">
      <c r="B1437" s="1">
        <v>0.99305555555555547</v>
      </c>
      <c r="C1437">
        <v>85800</v>
      </c>
      <c r="D1437">
        <v>0</v>
      </c>
    </row>
    <row r="1438" spans="2:4" x14ac:dyDescent="0.25">
      <c r="B1438" s="1">
        <v>0.99375000000000002</v>
      </c>
      <c r="C1438">
        <v>85860</v>
      </c>
      <c r="D1438">
        <v>0</v>
      </c>
    </row>
    <row r="1439" spans="2:4" x14ac:dyDescent="0.25">
      <c r="B1439" s="1">
        <v>0.99444444444444446</v>
      </c>
      <c r="C1439">
        <v>85920</v>
      </c>
      <c r="D1439">
        <v>0</v>
      </c>
    </row>
    <row r="1440" spans="2:4" x14ac:dyDescent="0.25">
      <c r="B1440" s="1">
        <v>0.99513888888888891</v>
      </c>
      <c r="C1440">
        <v>85980</v>
      </c>
      <c r="D1440">
        <v>0</v>
      </c>
    </row>
    <row r="1441" spans="2:4" x14ac:dyDescent="0.25">
      <c r="B1441" s="1">
        <v>0.99583333333333324</v>
      </c>
      <c r="C1441">
        <v>86040</v>
      </c>
      <c r="D1441">
        <v>0</v>
      </c>
    </row>
    <row r="1442" spans="2:4" x14ac:dyDescent="0.25">
      <c r="B1442" s="1">
        <v>0.99652777777777779</v>
      </c>
      <c r="C1442">
        <v>86100</v>
      </c>
      <c r="D1442">
        <v>0</v>
      </c>
    </row>
    <row r="1443" spans="2:4" x14ac:dyDescent="0.25">
      <c r="B1443" s="1">
        <v>0.99722222222222223</v>
      </c>
      <c r="C1443">
        <v>86160</v>
      </c>
      <c r="D1443">
        <v>0</v>
      </c>
    </row>
    <row r="1444" spans="2:4" x14ac:dyDescent="0.25">
      <c r="B1444" s="1">
        <v>0.99791666666666667</v>
      </c>
      <c r="C1444">
        <v>86220</v>
      </c>
      <c r="D1444">
        <v>0</v>
      </c>
    </row>
    <row r="1445" spans="2:4" x14ac:dyDescent="0.25">
      <c r="B1445" s="1">
        <v>0.99861111111111101</v>
      </c>
      <c r="C1445">
        <v>86280</v>
      </c>
      <c r="D1445">
        <v>0</v>
      </c>
    </row>
    <row r="1446" spans="2:4" x14ac:dyDescent="0.2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ÜWH</vt:lpstr>
      <vt:lpstr>ÜWB</vt:lpstr>
      <vt:lpstr>ÜSH</vt:lpstr>
      <vt:lpstr>ÜSB</vt:lpstr>
      <vt:lpstr>SWH</vt:lpstr>
      <vt:lpstr>SWB</vt:lpstr>
      <vt:lpstr>SSH</vt:lpstr>
      <vt:lpstr>SSB</vt:lpstr>
      <vt:lpstr>WWH</vt:lpstr>
      <vt:lpstr>WWB</vt:lpstr>
      <vt:lpstr>WSH</vt:lpstr>
      <vt:lpstr>WSB</vt:lpstr>
      <vt:lpstr>SSB!ÜWH_2011_04_09_live_data_60s</vt:lpstr>
      <vt:lpstr>SSH!ÜWH_2011_04_09_live_data_60s</vt:lpstr>
      <vt:lpstr>SWB!ÜWH_2011_04_09_live_data_60s</vt:lpstr>
      <vt:lpstr>SWH!ÜWH_2011_04_09_live_data_60s</vt:lpstr>
      <vt:lpstr>ÜSB!ÜWH_2011_04_09_live_data_60s</vt:lpstr>
      <vt:lpstr>ÜSH!ÜWH_2011_04_09_live_data_60s</vt:lpstr>
      <vt:lpstr>ÜWB!ÜWH_2011_04_09_live_data_60s</vt:lpstr>
      <vt:lpstr>ÜWH!ÜWH_2011_04_09_live_data_60s</vt:lpstr>
      <vt:lpstr>WSB!ÜWH_2011_04_09_live_data_60s</vt:lpstr>
      <vt:lpstr>WSH!ÜWH_2011_04_09_live_data_60s</vt:lpstr>
      <vt:lpstr>WWB!ÜWH_2011_04_09_live_data_60s</vt:lpstr>
      <vt:lpstr>WWH!ÜWH_2011_04_09_live_data_60s</vt:lpstr>
    </vt:vector>
  </TitlesOfParts>
  <Company>Next-Energy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Lammers</dc:creator>
  <cp:lastModifiedBy>Konstantinidou Dr., Fr.  TW2</cp:lastModifiedBy>
  <dcterms:created xsi:type="dcterms:W3CDTF">2013-11-20T10:57:31Z</dcterms:created>
  <dcterms:modified xsi:type="dcterms:W3CDTF">2021-05-27T14:26:02Z</dcterms:modified>
</cp:coreProperties>
</file>