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A8207685-5BF9-4167-9BBC-54AD1D416719}" xr6:coauthVersionLast="47" xr6:coauthVersionMax="47" xr10:uidLastSave="{00000000-0000-0000-0000-000000000000}"/>
  <bookViews>
    <workbookView xWindow="1770" yWindow="6840" windowWidth="19200" windowHeight="9970" firstSheet="9" activeTab="10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1a" sheetId="19" r:id="rId20"/>
    <sheet name="T21b" sheetId="20" r:id="rId21"/>
    <sheet name="T22cB" sheetId="21" r:id="rId22"/>
    <sheet name="T23" sheetId="22" r:id="rId23"/>
    <sheet name="T24B" sheetId="23" r:id="rId24"/>
    <sheet name="T25B" sheetId="24" r:id="rId25"/>
    <sheet name="T26" sheetId="25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6" l="1"/>
  <c r="B7" i="25"/>
  <c r="B7" i="24"/>
  <c r="B8" i="23"/>
  <c r="B6" i="22"/>
  <c r="B8" i="2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<sst xmlns="http://schemas.openxmlformats.org/spreadsheetml/2006/main" count="146" uniqueCount="12">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</sst>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tabSelected="1"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  <vt:lpstr>T23</vt:lpstr>
      <vt:lpstr>T24B</vt:lpstr>
      <vt:lpstr>T25B</vt:lpstr>
      <vt:lpstr>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2026-05-14T06:56:41Z</dcterms:modified>
</cp:coreProperties>
</file>