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9503364E-E617-4CF8-B828-4EC6A116D0A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</calcChain>
</file>

<file path=xl/sharedStrings.xml><?xml version="1.0" encoding="utf-8"?>
<sst xmlns="http://schemas.openxmlformats.org/spreadsheetml/2006/main" count="4" uniqueCount="4">
  <si>
    <t>A</t>
  </si>
  <si>
    <t>B</t>
  </si>
  <si>
    <t>C</t>
  </si>
  <si>
    <t>Reduction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</si>
</sst>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workbookViewId="0">
      <selection activeCell="B5" sqref="B5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2</v>
      </c>
      <c r="B3">
        <v>-0.22</v>
      </c>
    </row>
    <row r="4" spans="1:2" x14ac:dyDescent="0.25">
      <c r="A4" t="s">
        <v>3</v>
      </c>
      <c r="B4">
        <f>B3*(B1-B2)/B2</f>
        <v>-0.16681318681318683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2026-04-01T05:39:49Z</dcterms:modified>
</cp:coreProperties>
</file>