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8FABA20A-1945-4D34-A9C2-671B9B119F1C}" xr6:coauthVersionLast="47" xr6:coauthVersionMax="47" xr10:uidLastSave="{00000000-0000-0000-0000-000000000000}"/>
  <bookViews>
    <workbookView xWindow="-38520" yWindow="-120" windowWidth="38640" windowHeight="21120" firstSheet="4" activeTab="14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<sst xmlns="http://schemas.openxmlformats.org/spreadsheetml/2006/main" count="75" uniqueCount="12">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</sst>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tabSelected="1" workbookViewId="0">
      <selection activeCell="B6" sqref="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"/>
  <sheetViews>
    <sheetView workbookViewId="0">
      <selection activeCell="I40" sqref="I40:I4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2026-04-23T19:26:18Z</dcterms:modified>
</cp:coreProperties>
</file>