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25C61284-F47C-48DF-8CE3-3B6B8C6755E5}" xr6:coauthVersionLast="47" xr6:coauthVersionMax="47" xr10:uidLastSave="{00000000-0000-0000-0000-000000000000}"/>
  <bookViews>
    <workbookView xWindow="-90" yWindow="0" windowWidth="12980" windowHeight="13770" firstSheet="16" activeTab="21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  <sheet name="T21b" sheetId="20" r:id="rId20"/>
    <sheet name="T22cB" sheetId="21" r:id="rId21"/>
    <sheet name="T23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2" l="1"/>
  <c r="B8" i="2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<sst xmlns="http://schemas.openxmlformats.org/spreadsheetml/2006/main" count="118" uniqueCount="12">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</sst>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tabSelected="1"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  <vt:lpstr>T23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2026-05-06T01:22:55Z</dcterms:modified>
</cp:coreProperties>
</file>