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EFD5C73F-050F-4CBA-9396-20B09991B000}" xr6:coauthVersionLast="47" xr6:coauthVersionMax="47" xr10:uidLastSave="{00000000-0000-0000-0000-000000000000}"/>
  <bookViews>
    <workbookView xWindow="8960" yWindow="4730" windowWidth="19200" windowHeight="9970" firstSheet="16" activeTab="22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  <sheet name="T23" sheetId="22" r:id="rId22"/>
    <sheet name="T24B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3" l="1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<sst xmlns="http://schemas.openxmlformats.org/spreadsheetml/2006/main" count="126" uniqueCount="12">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</sst>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tabSelected="1"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  <vt:lpstr>T24B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2026-05-11T19:09:49Z</dcterms:modified>
</cp:coreProperties>
</file>