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183CA67B-9631-4E98-8A3A-55F3BD2B33E8}" xr6:coauthVersionLast="47" xr6:coauthVersionMax="47" xr10:uidLastSave="{00000000-0000-0000-0000-000000000000}"/>
  <bookViews>
    <workbookView xWindow="13635" yWindow="3885" windowWidth="15915" windowHeight="10080" firstSheet="8" activeTab="16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7" l="1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<sst xmlns="http://schemas.openxmlformats.org/spreadsheetml/2006/main" count="85" uniqueCount="12">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</sst>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tabSelected="1"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2026-04-23T20:05:27Z</dcterms:modified>
</cp:coreProperties>
</file>