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A5936755-045A-4AB6-B398-19808B24EECE}" xr6:coauthVersionLast="47" xr6:coauthVersionMax="47" xr10:uidLastSave="{00000000-0000-0000-0000-000000000000}"/>
  <bookViews>
    <workbookView xWindow="-38520" yWindow="-120" windowWidth="38640" windowHeight="21120" firstSheet="4" activeTab="13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4" l="1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<sst xmlns="http://schemas.openxmlformats.org/spreadsheetml/2006/main" count="70" uniqueCount="12">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</sst>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tabSelected="1" workbookViewId="0">
      <selection activeCell="B13" sqref="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2026-04-23T18:19:41Z</dcterms:modified>
</cp:coreProperties>
</file>