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k Miller\Documents\Research\Wind Turbine\NACA Foils\Tripped Foils\FACA\"/>
    </mc:Choice>
  </mc:AlternateContent>
  <bookViews>
    <workbookView xWindow="0" yWindow="0" windowWidth="28800" windowHeight="13020" activeTab="1"/>
  </bookViews>
  <sheets>
    <sheet name="Final CL" sheetId="1" r:id="rId1"/>
    <sheet name="Plots of CL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<sst xmlns="http://schemas.openxmlformats.org/spreadsheetml/2006/main" count="2" uniqueCount="1">
  <si>
    <t>First column is AoA (deg) and first row is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</si>
</sst>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Cl at 200,000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'Final CL'!$A$3:$A$403</c:f>
              <c:numCache>
                <c:formatCode>General</c:formatCode>
                <c:ptCount val="401"/>
                <c:pt idx="0">
                  <c:v>-180</c:v>
                </c:pt>
                <c:pt idx="1">
                  <c:v>-179</c:v>
                </c:pt>
                <c:pt idx="2">
                  <c:v>-178</c:v>
                </c:pt>
                <c:pt idx="3">
                  <c:v>-177</c:v>
                </c:pt>
                <c:pt idx="4">
                  <c:v>-176</c:v>
                </c:pt>
                <c:pt idx="5">
                  <c:v>-175</c:v>
                </c:pt>
                <c:pt idx="6">
                  <c:v>-174</c:v>
                </c:pt>
                <c:pt idx="7">
                  <c:v>-173</c:v>
                </c:pt>
                <c:pt idx="8">
                  <c:v>-172</c:v>
                </c:pt>
                <c:pt idx="9">
                  <c:v>-171</c:v>
                </c:pt>
                <c:pt idx="10">
                  <c:v>-170</c:v>
                </c:pt>
                <c:pt idx="11">
                  <c:v>-169</c:v>
                </c:pt>
                <c:pt idx="12">
                  <c:v>-168</c:v>
                </c:pt>
                <c:pt idx="13">
                  <c:v>-167</c:v>
                </c:pt>
                <c:pt idx="14">
                  <c:v>-166</c:v>
                </c:pt>
                <c:pt idx="15">
                  <c:v>-165</c:v>
                </c:pt>
                <c:pt idx="16">
                  <c:v>-164</c:v>
                </c:pt>
                <c:pt idx="17">
                  <c:v>-163</c:v>
                </c:pt>
                <c:pt idx="18">
                  <c:v>-162</c:v>
                </c:pt>
                <c:pt idx="19">
                  <c:v>-161</c:v>
                </c:pt>
                <c:pt idx="20">
                  <c:v>-160</c:v>
                </c:pt>
                <c:pt idx="21">
                  <c:v>-159</c:v>
                </c:pt>
                <c:pt idx="22">
                  <c:v>-158</c:v>
                </c:pt>
                <c:pt idx="23">
                  <c:v>-157</c:v>
                </c:pt>
                <c:pt idx="24">
                  <c:v>-156</c:v>
                </c:pt>
                <c:pt idx="25">
                  <c:v>-155</c:v>
                </c:pt>
                <c:pt idx="26">
                  <c:v>-154</c:v>
                </c:pt>
                <c:pt idx="27">
                  <c:v>-153</c:v>
                </c:pt>
                <c:pt idx="28">
                  <c:v>-152</c:v>
                </c:pt>
                <c:pt idx="29">
                  <c:v>-151</c:v>
                </c:pt>
                <c:pt idx="30">
                  <c:v>-150</c:v>
                </c:pt>
                <c:pt idx="31">
                  <c:v>-149</c:v>
                </c:pt>
                <c:pt idx="32">
                  <c:v>-148</c:v>
                </c:pt>
                <c:pt idx="33">
                  <c:v>-147</c:v>
                </c:pt>
                <c:pt idx="34">
                  <c:v>-146</c:v>
                </c:pt>
                <c:pt idx="35">
                  <c:v>-145</c:v>
                </c:pt>
                <c:pt idx="36">
                  <c:v>-144</c:v>
                </c:pt>
                <c:pt idx="37">
                  <c:v>-143</c:v>
                </c:pt>
                <c:pt idx="38">
                  <c:v>-142</c:v>
                </c:pt>
                <c:pt idx="39">
                  <c:v>-141</c:v>
                </c:pt>
                <c:pt idx="40">
                  <c:v>-140</c:v>
                </c:pt>
                <c:pt idx="41">
                  <c:v>-139</c:v>
                </c:pt>
                <c:pt idx="42">
                  <c:v>-138</c:v>
                </c:pt>
                <c:pt idx="43">
                  <c:v>-137</c:v>
                </c:pt>
                <c:pt idx="44">
                  <c:v>-136</c:v>
                </c:pt>
                <c:pt idx="45">
                  <c:v>-135</c:v>
                </c:pt>
                <c:pt idx="46">
                  <c:v>-134</c:v>
                </c:pt>
                <c:pt idx="47">
                  <c:v>-133</c:v>
                </c:pt>
                <c:pt idx="48">
                  <c:v>-132</c:v>
                </c:pt>
                <c:pt idx="49">
                  <c:v>-131</c:v>
                </c:pt>
                <c:pt idx="50">
                  <c:v>-130</c:v>
                </c:pt>
                <c:pt idx="51">
                  <c:v>-129</c:v>
                </c:pt>
                <c:pt idx="52">
                  <c:v>-128</c:v>
                </c:pt>
                <c:pt idx="53">
                  <c:v>-127</c:v>
                </c:pt>
                <c:pt idx="54">
                  <c:v>-126</c:v>
                </c:pt>
                <c:pt idx="55">
                  <c:v>-125</c:v>
                </c:pt>
                <c:pt idx="56">
                  <c:v>-124</c:v>
                </c:pt>
                <c:pt idx="57">
                  <c:v>-123</c:v>
                </c:pt>
                <c:pt idx="58">
                  <c:v>-122</c:v>
                </c:pt>
                <c:pt idx="59">
                  <c:v>-121</c:v>
                </c:pt>
                <c:pt idx="60">
                  <c:v>-120</c:v>
                </c:pt>
                <c:pt idx="61">
                  <c:v>-119</c:v>
                </c:pt>
                <c:pt idx="62">
                  <c:v>-118</c:v>
                </c:pt>
                <c:pt idx="63">
                  <c:v>-117</c:v>
                </c:pt>
                <c:pt idx="64">
                  <c:v>-116</c:v>
                </c:pt>
                <c:pt idx="65">
                  <c:v>-115</c:v>
                </c:pt>
                <c:pt idx="66">
                  <c:v>-114</c:v>
                </c:pt>
                <c:pt idx="67">
                  <c:v>-113</c:v>
                </c:pt>
                <c:pt idx="68">
                  <c:v>-112</c:v>
                </c:pt>
                <c:pt idx="69">
                  <c:v>-111</c:v>
                </c:pt>
                <c:pt idx="70">
                  <c:v>-110</c:v>
                </c:pt>
                <c:pt idx="71">
                  <c:v>-109</c:v>
                </c:pt>
                <c:pt idx="72">
                  <c:v>-108</c:v>
                </c:pt>
                <c:pt idx="73">
                  <c:v>-107</c:v>
                </c:pt>
                <c:pt idx="74">
                  <c:v>-106</c:v>
                </c:pt>
                <c:pt idx="75">
                  <c:v>-105</c:v>
                </c:pt>
                <c:pt idx="76">
                  <c:v>-104</c:v>
                </c:pt>
                <c:pt idx="77">
                  <c:v>-103</c:v>
                </c:pt>
                <c:pt idx="78">
                  <c:v>-102</c:v>
                </c:pt>
                <c:pt idx="79">
                  <c:v>-101</c:v>
                </c:pt>
                <c:pt idx="80">
                  <c:v>-100</c:v>
                </c:pt>
                <c:pt idx="81">
                  <c:v>-99</c:v>
                </c:pt>
                <c:pt idx="82">
                  <c:v>-98</c:v>
                </c:pt>
                <c:pt idx="83">
                  <c:v>-97</c:v>
                </c:pt>
                <c:pt idx="84">
                  <c:v>-96</c:v>
                </c:pt>
                <c:pt idx="85">
                  <c:v>-95</c:v>
                </c:pt>
                <c:pt idx="86">
                  <c:v>-94</c:v>
                </c:pt>
                <c:pt idx="87">
                  <c:v>-93</c:v>
                </c:pt>
                <c:pt idx="88">
                  <c:v>-92</c:v>
                </c:pt>
                <c:pt idx="89">
                  <c:v>-91</c:v>
                </c:pt>
                <c:pt idx="90">
                  <c:v>-90</c:v>
                </c:pt>
                <c:pt idx="91">
                  <c:v>-89</c:v>
                </c:pt>
                <c:pt idx="92">
                  <c:v>-88</c:v>
                </c:pt>
                <c:pt idx="93">
                  <c:v>-87</c:v>
                </c:pt>
                <c:pt idx="94">
                  <c:v>-86</c:v>
                </c:pt>
                <c:pt idx="95">
                  <c:v>-85</c:v>
                </c:pt>
                <c:pt idx="96">
                  <c:v>-84</c:v>
                </c:pt>
                <c:pt idx="97">
                  <c:v>-83</c:v>
                </c:pt>
                <c:pt idx="98">
                  <c:v>-82</c:v>
                </c:pt>
                <c:pt idx="99">
                  <c:v>-81</c:v>
                </c:pt>
                <c:pt idx="100">
                  <c:v>-80</c:v>
                </c:pt>
                <c:pt idx="101">
                  <c:v>-79</c:v>
                </c:pt>
                <c:pt idx="102">
                  <c:v>-78</c:v>
                </c:pt>
                <c:pt idx="103">
                  <c:v>-77</c:v>
                </c:pt>
                <c:pt idx="104">
                  <c:v>-76</c:v>
                </c:pt>
                <c:pt idx="105">
                  <c:v>-75</c:v>
                </c:pt>
                <c:pt idx="106">
                  <c:v>-74</c:v>
                </c:pt>
                <c:pt idx="107">
                  <c:v>-73</c:v>
                </c:pt>
                <c:pt idx="108">
                  <c:v>-72</c:v>
                </c:pt>
                <c:pt idx="109">
                  <c:v>-71</c:v>
                </c:pt>
                <c:pt idx="110">
                  <c:v>-70</c:v>
                </c:pt>
                <c:pt idx="111">
                  <c:v>-69</c:v>
                </c:pt>
                <c:pt idx="112">
                  <c:v>-68</c:v>
                </c:pt>
                <c:pt idx="113">
                  <c:v>-67</c:v>
                </c:pt>
                <c:pt idx="114">
                  <c:v>-66</c:v>
                </c:pt>
                <c:pt idx="115">
                  <c:v>-65</c:v>
                </c:pt>
                <c:pt idx="116">
                  <c:v>-64</c:v>
                </c:pt>
                <c:pt idx="117">
                  <c:v>-63</c:v>
                </c:pt>
                <c:pt idx="118">
                  <c:v>-62</c:v>
                </c:pt>
                <c:pt idx="119">
                  <c:v>-61</c:v>
                </c:pt>
                <c:pt idx="120">
                  <c:v>-60</c:v>
                </c:pt>
                <c:pt idx="121">
                  <c:v>-59</c:v>
                </c:pt>
                <c:pt idx="122">
                  <c:v>-58</c:v>
                </c:pt>
                <c:pt idx="123">
                  <c:v>-57</c:v>
                </c:pt>
                <c:pt idx="124">
                  <c:v>-56</c:v>
                </c:pt>
                <c:pt idx="125">
                  <c:v>-55</c:v>
                </c:pt>
                <c:pt idx="126">
                  <c:v>-54</c:v>
                </c:pt>
                <c:pt idx="127">
                  <c:v>-53</c:v>
                </c:pt>
                <c:pt idx="128">
                  <c:v>-52</c:v>
                </c:pt>
                <c:pt idx="129">
                  <c:v>-51</c:v>
                </c:pt>
                <c:pt idx="130">
                  <c:v>-50</c:v>
                </c:pt>
                <c:pt idx="131">
                  <c:v>-49</c:v>
                </c:pt>
                <c:pt idx="132">
                  <c:v>-48</c:v>
                </c:pt>
                <c:pt idx="133">
                  <c:v>-47</c:v>
                </c:pt>
                <c:pt idx="134">
                  <c:v>-46</c:v>
                </c:pt>
                <c:pt idx="135">
                  <c:v>-45</c:v>
                </c:pt>
                <c:pt idx="136">
                  <c:v>-44</c:v>
                </c:pt>
                <c:pt idx="137">
                  <c:v>-43</c:v>
                </c:pt>
                <c:pt idx="138">
                  <c:v>-42</c:v>
                </c:pt>
                <c:pt idx="139">
                  <c:v>-41</c:v>
                </c:pt>
                <c:pt idx="140">
                  <c:v>-40</c:v>
                </c:pt>
                <c:pt idx="141">
                  <c:v>-39</c:v>
                </c:pt>
                <c:pt idx="142">
                  <c:v>-38</c:v>
                </c:pt>
                <c:pt idx="143">
                  <c:v>-37</c:v>
                </c:pt>
                <c:pt idx="144">
                  <c:v>-36</c:v>
                </c:pt>
                <c:pt idx="145">
                  <c:v>-35</c:v>
                </c:pt>
                <c:pt idx="146">
                  <c:v>-34</c:v>
                </c:pt>
                <c:pt idx="147">
                  <c:v>-33</c:v>
                </c:pt>
                <c:pt idx="148">
                  <c:v>-32</c:v>
                </c:pt>
                <c:pt idx="149">
                  <c:v>-31</c:v>
                </c:pt>
                <c:pt idx="150">
                  <c:v>-30</c:v>
                </c:pt>
                <c:pt idx="151">
                  <c:v>-29</c:v>
                </c:pt>
                <c:pt idx="152">
                  <c:v>-28</c:v>
                </c:pt>
                <c:pt idx="153">
                  <c:v>-27</c:v>
                </c:pt>
                <c:pt idx="154">
                  <c:v>-26</c:v>
                </c:pt>
                <c:pt idx="155">
                  <c:v>-25</c:v>
                </c:pt>
                <c:pt idx="156">
                  <c:v>-24</c:v>
                </c:pt>
                <c:pt idx="157">
                  <c:v>-23</c:v>
                </c:pt>
                <c:pt idx="158">
                  <c:v>-22</c:v>
                </c:pt>
                <c:pt idx="159">
                  <c:v>-21</c:v>
                </c:pt>
                <c:pt idx="160">
                  <c:v>-20</c:v>
                </c:pt>
                <c:pt idx="161">
                  <c:v>-19</c:v>
                </c:pt>
                <c:pt idx="162">
                  <c:v>-18</c:v>
                </c:pt>
                <c:pt idx="163">
                  <c:v>-17</c:v>
                </c:pt>
                <c:pt idx="164">
                  <c:v>-16</c:v>
                </c:pt>
                <c:pt idx="165">
                  <c:v>-15</c:v>
                </c:pt>
                <c:pt idx="166">
                  <c:v>-14</c:v>
                </c:pt>
                <c:pt idx="167">
                  <c:v>-13</c:v>
                </c:pt>
                <c:pt idx="168">
                  <c:v>-12</c:v>
                </c:pt>
                <c:pt idx="169">
                  <c:v>-11</c:v>
                </c:pt>
                <c:pt idx="170">
                  <c:v>-10</c:v>
                </c:pt>
                <c:pt idx="171">
                  <c:v>-9.5</c:v>
                </c:pt>
                <c:pt idx="172">
                  <c:v>-9</c:v>
                </c:pt>
                <c:pt idx="173">
                  <c:v>-8.5</c:v>
                </c:pt>
                <c:pt idx="174">
                  <c:v>-8</c:v>
                </c:pt>
                <c:pt idx="175">
                  <c:v>-7.5</c:v>
                </c:pt>
                <c:pt idx="176">
                  <c:v>-7</c:v>
                </c:pt>
                <c:pt idx="177">
                  <c:v>-6.5</c:v>
                </c:pt>
                <c:pt idx="178">
                  <c:v>-6</c:v>
                </c:pt>
                <c:pt idx="179">
                  <c:v>-5.5</c:v>
                </c:pt>
                <c:pt idx="180">
                  <c:v>-5</c:v>
                </c:pt>
                <c:pt idx="181">
                  <c:v>-4.5</c:v>
                </c:pt>
                <c:pt idx="182">
                  <c:v>-4</c:v>
                </c:pt>
                <c:pt idx="183">
                  <c:v>-3.5</c:v>
                </c:pt>
                <c:pt idx="184">
                  <c:v>-3</c:v>
                </c:pt>
                <c:pt idx="185">
                  <c:v>-2.5</c:v>
                </c:pt>
                <c:pt idx="186">
                  <c:v>-2</c:v>
                </c:pt>
                <c:pt idx="187">
                  <c:v>-1.5</c:v>
                </c:pt>
                <c:pt idx="188">
                  <c:v>-1</c:v>
                </c:pt>
                <c:pt idx="189">
                  <c:v>-0.5</c:v>
                </c:pt>
                <c:pt idx="190">
                  <c:v>0</c:v>
                </c:pt>
                <c:pt idx="191">
                  <c:v>0.5</c:v>
                </c:pt>
                <c:pt idx="192">
                  <c:v>1</c:v>
                </c:pt>
                <c:pt idx="193">
                  <c:v>1.5</c:v>
                </c:pt>
                <c:pt idx="194">
                  <c:v>2</c:v>
                </c:pt>
                <c:pt idx="195">
                  <c:v>2.5</c:v>
                </c:pt>
                <c:pt idx="196">
                  <c:v>3</c:v>
                </c:pt>
                <c:pt idx="197">
                  <c:v>3.5</c:v>
                </c:pt>
                <c:pt idx="198">
                  <c:v>4</c:v>
                </c:pt>
                <c:pt idx="199">
                  <c:v>4.5</c:v>
                </c:pt>
                <c:pt idx="200">
                  <c:v>5</c:v>
                </c:pt>
                <c:pt idx="201">
                  <c:v>5.5</c:v>
                </c:pt>
                <c:pt idx="202">
                  <c:v>6</c:v>
                </c:pt>
                <c:pt idx="203">
                  <c:v>6.5</c:v>
                </c:pt>
                <c:pt idx="204">
                  <c:v>7</c:v>
                </c:pt>
                <c:pt idx="205">
                  <c:v>7.5</c:v>
                </c:pt>
                <c:pt idx="206">
                  <c:v>8</c:v>
                </c:pt>
                <c:pt idx="207">
                  <c:v>8.5</c:v>
                </c:pt>
                <c:pt idx="208">
                  <c:v>9</c:v>
                </c:pt>
                <c:pt idx="209">
                  <c:v>9.5</c:v>
                </c:pt>
                <c:pt idx="210">
                  <c:v>10</c:v>
                </c:pt>
                <c:pt idx="211">
                  <c:v>10.5</c:v>
                </c:pt>
                <c:pt idx="212">
                  <c:v>11</c:v>
                </c:pt>
                <c:pt idx="213">
                  <c:v>11.5</c:v>
                </c:pt>
                <c:pt idx="214">
                  <c:v>12</c:v>
                </c:pt>
                <c:pt idx="215">
                  <c:v>12.5</c:v>
                </c:pt>
                <c:pt idx="216">
                  <c:v>13</c:v>
                </c:pt>
                <c:pt idx="217">
                  <c:v>13.5</c:v>
                </c:pt>
                <c:pt idx="218">
                  <c:v>14</c:v>
                </c:pt>
                <c:pt idx="219">
                  <c:v>14.5</c:v>
                </c:pt>
                <c:pt idx="220">
                  <c:v>15</c:v>
                </c:pt>
                <c:pt idx="221">
                  <c:v>15.5</c:v>
                </c:pt>
                <c:pt idx="222">
                  <c:v>16</c:v>
                </c:pt>
                <c:pt idx="223">
                  <c:v>16.5</c:v>
                </c:pt>
                <c:pt idx="224">
                  <c:v>17</c:v>
                </c:pt>
                <c:pt idx="225">
                  <c:v>17.5</c:v>
                </c:pt>
                <c:pt idx="226">
                  <c:v>18</c:v>
                </c:pt>
                <c:pt idx="227">
                  <c:v>18.5</c:v>
                </c:pt>
                <c:pt idx="228">
                  <c:v>19</c:v>
                </c:pt>
                <c:pt idx="229">
                  <c:v>19.5</c:v>
                </c:pt>
                <c:pt idx="230">
                  <c:v>20</c:v>
                </c:pt>
                <c:pt idx="231">
                  <c:v>20.5</c:v>
                </c:pt>
                <c:pt idx="232">
                  <c:v>21</c:v>
                </c:pt>
                <c:pt idx="233">
                  <c:v>21.5</c:v>
                </c:pt>
                <c:pt idx="234">
                  <c:v>22</c:v>
                </c:pt>
                <c:pt idx="235">
                  <c:v>22.5</c:v>
                </c:pt>
                <c:pt idx="236">
                  <c:v>23</c:v>
                </c:pt>
                <c:pt idx="237">
                  <c:v>23.5</c:v>
                </c:pt>
                <c:pt idx="238">
                  <c:v>24</c:v>
                </c:pt>
                <c:pt idx="239">
                  <c:v>24.5</c:v>
                </c:pt>
                <c:pt idx="240">
                  <c:v>25</c:v>
                </c:pt>
                <c:pt idx="241">
                  <c:v>25.5</c:v>
                </c:pt>
                <c:pt idx="242">
                  <c:v>26</c:v>
                </c:pt>
                <c:pt idx="243">
                  <c:v>26.5</c:v>
                </c:pt>
                <c:pt idx="244">
                  <c:v>27</c:v>
                </c:pt>
                <c:pt idx="245">
                  <c:v>27.5</c:v>
                </c:pt>
                <c:pt idx="246">
                  <c:v>28</c:v>
                </c:pt>
                <c:pt idx="247">
                  <c:v>28.5</c:v>
                </c:pt>
                <c:pt idx="248">
                  <c:v>29</c:v>
                </c:pt>
                <c:pt idx="249">
                  <c:v>29.5</c:v>
                </c:pt>
                <c:pt idx="250">
                  <c:v>30</c:v>
                </c:pt>
                <c:pt idx="251">
                  <c:v>31</c:v>
                </c:pt>
                <c:pt idx="252">
                  <c:v>32</c:v>
                </c:pt>
                <c:pt idx="253">
                  <c:v>33</c:v>
                </c:pt>
                <c:pt idx="254">
                  <c:v>34</c:v>
                </c:pt>
                <c:pt idx="255">
                  <c:v>35</c:v>
                </c:pt>
                <c:pt idx="256">
                  <c:v>36</c:v>
                </c:pt>
                <c:pt idx="257">
                  <c:v>37</c:v>
                </c:pt>
                <c:pt idx="258">
                  <c:v>38</c:v>
                </c:pt>
                <c:pt idx="259">
                  <c:v>39</c:v>
                </c:pt>
                <c:pt idx="260">
                  <c:v>40</c:v>
                </c:pt>
                <c:pt idx="261">
                  <c:v>41</c:v>
                </c:pt>
                <c:pt idx="262">
                  <c:v>42</c:v>
                </c:pt>
                <c:pt idx="263">
                  <c:v>43</c:v>
                </c:pt>
                <c:pt idx="264">
                  <c:v>44</c:v>
                </c:pt>
                <c:pt idx="265">
                  <c:v>45</c:v>
                </c:pt>
                <c:pt idx="266">
                  <c:v>46</c:v>
                </c:pt>
                <c:pt idx="267">
                  <c:v>47</c:v>
                </c:pt>
                <c:pt idx="268">
                  <c:v>48</c:v>
                </c:pt>
                <c:pt idx="269">
                  <c:v>49</c:v>
                </c:pt>
                <c:pt idx="270">
                  <c:v>50</c:v>
                </c:pt>
                <c:pt idx="271">
                  <c:v>51</c:v>
                </c:pt>
                <c:pt idx="272">
                  <c:v>52</c:v>
                </c:pt>
                <c:pt idx="273">
                  <c:v>53</c:v>
                </c:pt>
                <c:pt idx="274">
                  <c:v>54</c:v>
                </c:pt>
                <c:pt idx="275">
                  <c:v>55</c:v>
                </c:pt>
                <c:pt idx="276">
                  <c:v>56</c:v>
                </c:pt>
                <c:pt idx="277">
                  <c:v>57</c:v>
                </c:pt>
                <c:pt idx="278">
                  <c:v>58</c:v>
                </c:pt>
                <c:pt idx="279">
                  <c:v>59</c:v>
                </c:pt>
                <c:pt idx="280">
                  <c:v>60</c:v>
                </c:pt>
                <c:pt idx="281">
                  <c:v>61</c:v>
                </c:pt>
                <c:pt idx="282">
                  <c:v>62</c:v>
                </c:pt>
                <c:pt idx="283">
                  <c:v>63</c:v>
                </c:pt>
                <c:pt idx="284">
                  <c:v>64</c:v>
                </c:pt>
                <c:pt idx="285">
                  <c:v>65</c:v>
                </c:pt>
                <c:pt idx="286">
                  <c:v>66</c:v>
                </c:pt>
                <c:pt idx="287">
                  <c:v>67</c:v>
                </c:pt>
                <c:pt idx="288">
                  <c:v>68</c:v>
                </c:pt>
                <c:pt idx="289">
                  <c:v>69</c:v>
                </c:pt>
                <c:pt idx="290">
                  <c:v>70</c:v>
                </c:pt>
                <c:pt idx="291">
                  <c:v>71</c:v>
                </c:pt>
                <c:pt idx="292">
                  <c:v>72</c:v>
                </c:pt>
                <c:pt idx="293">
                  <c:v>73</c:v>
                </c:pt>
                <c:pt idx="294">
                  <c:v>74</c:v>
                </c:pt>
                <c:pt idx="295">
                  <c:v>75</c:v>
                </c:pt>
                <c:pt idx="296">
                  <c:v>76</c:v>
                </c:pt>
                <c:pt idx="297">
                  <c:v>77</c:v>
                </c:pt>
                <c:pt idx="298">
                  <c:v>78</c:v>
                </c:pt>
                <c:pt idx="299">
                  <c:v>79</c:v>
                </c:pt>
                <c:pt idx="300">
                  <c:v>80</c:v>
                </c:pt>
                <c:pt idx="301">
                  <c:v>81</c:v>
                </c:pt>
                <c:pt idx="302">
                  <c:v>82</c:v>
                </c:pt>
                <c:pt idx="303">
                  <c:v>83</c:v>
                </c:pt>
                <c:pt idx="304">
                  <c:v>84</c:v>
                </c:pt>
                <c:pt idx="305">
                  <c:v>85</c:v>
                </c:pt>
                <c:pt idx="306">
                  <c:v>86</c:v>
                </c:pt>
                <c:pt idx="307">
                  <c:v>87</c:v>
                </c:pt>
                <c:pt idx="308">
                  <c:v>88</c:v>
                </c:pt>
                <c:pt idx="309">
                  <c:v>89</c:v>
                </c:pt>
                <c:pt idx="310">
                  <c:v>90</c:v>
                </c:pt>
                <c:pt idx="311">
                  <c:v>91</c:v>
                </c:pt>
                <c:pt idx="312">
                  <c:v>92</c:v>
                </c:pt>
                <c:pt idx="313">
                  <c:v>93</c:v>
                </c:pt>
                <c:pt idx="314">
                  <c:v>94</c:v>
                </c:pt>
                <c:pt idx="315">
                  <c:v>95</c:v>
                </c:pt>
                <c:pt idx="316">
                  <c:v>96</c:v>
                </c:pt>
                <c:pt idx="317">
                  <c:v>97</c:v>
                </c:pt>
                <c:pt idx="318">
                  <c:v>98</c:v>
                </c:pt>
                <c:pt idx="319">
                  <c:v>99</c:v>
                </c:pt>
                <c:pt idx="320">
                  <c:v>100</c:v>
                </c:pt>
                <c:pt idx="321">
                  <c:v>101</c:v>
                </c:pt>
                <c:pt idx="322">
                  <c:v>102</c:v>
                </c:pt>
                <c:pt idx="323">
                  <c:v>103</c:v>
                </c:pt>
                <c:pt idx="324">
                  <c:v>104</c:v>
                </c:pt>
                <c:pt idx="325">
                  <c:v>105</c:v>
                </c:pt>
                <c:pt idx="326">
                  <c:v>106</c:v>
                </c:pt>
                <c:pt idx="327">
                  <c:v>107</c:v>
                </c:pt>
                <c:pt idx="328">
                  <c:v>108</c:v>
                </c:pt>
                <c:pt idx="329">
                  <c:v>109</c:v>
                </c:pt>
                <c:pt idx="330">
                  <c:v>110</c:v>
                </c:pt>
                <c:pt idx="331">
                  <c:v>111</c:v>
                </c:pt>
                <c:pt idx="332">
                  <c:v>112</c:v>
                </c:pt>
                <c:pt idx="333">
                  <c:v>113</c:v>
                </c:pt>
                <c:pt idx="334">
                  <c:v>114</c:v>
                </c:pt>
                <c:pt idx="335">
                  <c:v>115</c:v>
                </c:pt>
                <c:pt idx="336">
                  <c:v>116</c:v>
                </c:pt>
                <c:pt idx="337">
                  <c:v>117</c:v>
                </c:pt>
                <c:pt idx="338">
                  <c:v>118</c:v>
                </c:pt>
                <c:pt idx="339">
                  <c:v>119</c:v>
                </c:pt>
                <c:pt idx="340">
                  <c:v>120</c:v>
                </c:pt>
                <c:pt idx="341">
                  <c:v>121</c:v>
                </c:pt>
                <c:pt idx="342">
                  <c:v>122</c:v>
                </c:pt>
                <c:pt idx="343">
                  <c:v>123</c:v>
                </c:pt>
                <c:pt idx="344">
                  <c:v>124</c:v>
                </c:pt>
                <c:pt idx="345">
                  <c:v>125</c:v>
                </c:pt>
                <c:pt idx="346">
                  <c:v>126</c:v>
                </c:pt>
                <c:pt idx="347">
                  <c:v>127</c:v>
                </c:pt>
                <c:pt idx="348">
                  <c:v>128</c:v>
                </c:pt>
                <c:pt idx="349">
                  <c:v>129</c:v>
                </c:pt>
                <c:pt idx="350">
                  <c:v>130</c:v>
                </c:pt>
                <c:pt idx="351">
                  <c:v>131</c:v>
                </c:pt>
                <c:pt idx="352">
                  <c:v>132</c:v>
                </c:pt>
                <c:pt idx="353">
                  <c:v>133</c:v>
                </c:pt>
                <c:pt idx="354">
                  <c:v>134</c:v>
                </c:pt>
                <c:pt idx="355">
                  <c:v>135</c:v>
                </c:pt>
                <c:pt idx="356">
                  <c:v>136</c:v>
                </c:pt>
                <c:pt idx="357">
                  <c:v>137</c:v>
                </c:pt>
                <c:pt idx="358">
                  <c:v>138</c:v>
                </c:pt>
                <c:pt idx="359">
                  <c:v>139</c:v>
                </c:pt>
                <c:pt idx="360">
                  <c:v>140</c:v>
                </c:pt>
                <c:pt idx="361">
                  <c:v>141</c:v>
                </c:pt>
                <c:pt idx="362">
                  <c:v>142</c:v>
                </c:pt>
                <c:pt idx="363">
                  <c:v>143</c:v>
                </c:pt>
                <c:pt idx="364">
                  <c:v>144</c:v>
                </c:pt>
                <c:pt idx="365">
                  <c:v>145</c:v>
                </c:pt>
                <c:pt idx="366">
                  <c:v>146</c:v>
                </c:pt>
                <c:pt idx="367">
                  <c:v>147</c:v>
                </c:pt>
                <c:pt idx="368">
                  <c:v>148</c:v>
                </c:pt>
                <c:pt idx="369">
                  <c:v>149</c:v>
                </c:pt>
                <c:pt idx="370">
                  <c:v>150</c:v>
                </c:pt>
                <c:pt idx="371">
                  <c:v>151</c:v>
                </c:pt>
                <c:pt idx="372">
                  <c:v>152</c:v>
                </c:pt>
                <c:pt idx="373">
                  <c:v>153</c:v>
                </c:pt>
                <c:pt idx="374">
                  <c:v>154</c:v>
                </c:pt>
                <c:pt idx="375">
                  <c:v>155</c:v>
                </c:pt>
                <c:pt idx="376">
                  <c:v>156</c:v>
                </c:pt>
                <c:pt idx="377">
                  <c:v>157</c:v>
                </c:pt>
                <c:pt idx="378">
                  <c:v>158</c:v>
                </c:pt>
                <c:pt idx="379">
                  <c:v>159</c:v>
                </c:pt>
                <c:pt idx="380">
                  <c:v>160</c:v>
                </c:pt>
                <c:pt idx="381">
                  <c:v>161</c:v>
                </c:pt>
                <c:pt idx="382">
                  <c:v>162</c:v>
                </c:pt>
                <c:pt idx="383">
                  <c:v>163</c:v>
                </c:pt>
                <c:pt idx="384">
                  <c:v>164</c:v>
                </c:pt>
                <c:pt idx="385">
                  <c:v>165</c:v>
                </c:pt>
                <c:pt idx="386">
                  <c:v>166</c:v>
                </c:pt>
                <c:pt idx="387">
                  <c:v>167</c:v>
                </c:pt>
                <c:pt idx="388">
                  <c:v>168</c:v>
                </c:pt>
                <c:pt idx="389">
                  <c:v>169</c:v>
                </c:pt>
                <c:pt idx="390">
                  <c:v>170</c:v>
                </c:pt>
                <c:pt idx="391">
                  <c:v>171</c:v>
                </c:pt>
                <c:pt idx="392">
                  <c:v>172</c:v>
                </c:pt>
                <c:pt idx="393">
                  <c:v>173</c:v>
                </c:pt>
                <c:pt idx="394">
                  <c:v>174</c:v>
                </c:pt>
                <c:pt idx="395">
                  <c:v>175</c:v>
                </c:pt>
                <c:pt idx="396">
                  <c:v>176</c:v>
                </c:pt>
                <c:pt idx="397">
                  <c:v>177</c:v>
                </c:pt>
                <c:pt idx="398">
                  <c:v>178</c:v>
                </c:pt>
                <c:pt idx="399">
                  <c:v>179</c:v>
                </c:pt>
                <c:pt idx="400">
                  <c:v>180</c:v>
                </c:pt>
              </c:numCache>
            </c:numRef>
          </c:xVal>
          <c:yVal>
            <c:numRef>
              <c:f>'Final CL'!$B$3:$B$403</c:f>
              <c:numCache>
                <c:formatCode>General</c:formatCode>
                <c:ptCount val="401"/>
                <c:pt idx="0">
                  <c:v>-3.9199999999999999E-2</c:v>
                </c:pt>
                <c:pt idx="1">
                  <c:v>4.87E-2</c:v>
                </c:pt>
                <c:pt idx="2">
                  <c:v>0.13439999999999999</c:v>
                </c:pt>
                <c:pt idx="3">
                  <c:v>0.21279999999999999</c:v>
                </c:pt>
                <c:pt idx="4">
                  <c:v>0.27550000000000002</c:v>
                </c:pt>
                <c:pt idx="5">
                  <c:v>0.31680000000000003</c:v>
                </c:pt>
                <c:pt idx="6">
                  <c:v>0.3377</c:v>
                </c:pt>
                <c:pt idx="7">
                  <c:v>0.3458</c:v>
                </c:pt>
                <c:pt idx="8">
                  <c:v>0.34920000000000001</c:v>
                </c:pt>
                <c:pt idx="9">
                  <c:v>0.35339999999999999</c:v>
                </c:pt>
                <c:pt idx="10">
                  <c:v>0.36049999999999999</c:v>
                </c:pt>
                <c:pt idx="11">
                  <c:v>0.37090000000000001</c:v>
                </c:pt>
                <c:pt idx="12">
                  <c:v>0.38419999999999999</c:v>
                </c:pt>
                <c:pt idx="13">
                  <c:v>0.3997</c:v>
                </c:pt>
                <c:pt idx="14">
                  <c:v>0.4168</c:v>
                </c:pt>
                <c:pt idx="15">
                  <c:v>0.435</c:v>
                </c:pt>
                <c:pt idx="16">
                  <c:v>0.45379999999999998</c:v>
                </c:pt>
                <c:pt idx="17">
                  <c:v>0.4728</c:v>
                </c:pt>
                <c:pt idx="18">
                  <c:v>0.4919</c:v>
                </c:pt>
                <c:pt idx="19">
                  <c:v>0.51080000000000003</c:v>
                </c:pt>
                <c:pt idx="20">
                  <c:v>0.52929999999999999</c:v>
                </c:pt>
                <c:pt idx="21">
                  <c:v>0.5474</c:v>
                </c:pt>
                <c:pt idx="22">
                  <c:v>0.56479999999999997</c:v>
                </c:pt>
                <c:pt idx="23">
                  <c:v>0.58160000000000001</c:v>
                </c:pt>
                <c:pt idx="24">
                  <c:v>0.59770000000000001</c:v>
                </c:pt>
                <c:pt idx="25">
                  <c:v>0.61299999999999999</c:v>
                </c:pt>
                <c:pt idx="26">
                  <c:v>0.62739999999999996</c:v>
                </c:pt>
                <c:pt idx="27">
                  <c:v>0.64100000000000001</c:v>
                </c:pt>
                <c:pt idx="28">
                  <c:v>0.65369999999999995</c:v>
                </c:pt>
                <c:pt idx="29">
                  <c:v>0.66539999999999999</c:v>
                </c:pt>
                <c:pt idx="30">
                  <c:v>0.67620000000000002</c:v>
                </c:pt>
                <c:pt idx="31">
                  <c:v>0.68600000000000005</c:v>
                </c:pt>
                <c:pt idx="32">
                  <c:v>0.69489999999999996</c:v>
                </c:pt>
                <c:pt idx="33">
                  <c:v>0.70269999999999999</c:v>
                </c:pt>
                <c:pt idx="34">
                  <c:v>0.70960000000000001</c:v>
                </c:pt>
                <c:pt idx="35">
                  <c:v>0.71550000000000002</c:v>
                </c:pt>
                <c:pt idx="36">
                  <c:v>0.72030000000000005</c:v>
                </c:pt>
                <c:pt idx="37">
                  <c:v>0.72409999999999997</c:v>
                </c:pt>
                <c:pt idx="38">
                  <c:v>0.72699999999999998</c:v>
                </c:pt>
                <c:pt idx="39">
                  <c:v>0.7288</c:v>
                </c:pt>
                <c:pt idx="40">
                  <c:v>0.72960000000000003</c:v>
                </c:pt>
                <c:pt idx="41">
                  <c:v>0.72940000000000005</c:v>
                </c:pt>
                <c:pt idx="42">
                  <c:v>0.72829999999999995</c:v>
                </c:pt>
                <c:pt idx="43">
                  <c:v>0.72609999999999997</c:v>
                </c:pt>
                <c:pt idx="44">
                  <c:v>0.72299999999999998</c:v>
                </c:pt>
                <c:pt idx="45">
                  <c:v>0.71899999999999997</c:v>
                </c:pt>
                <c:pt idx="46">
                  <c:v>0.71399999999999997</c:v>
                </c:pt>
                <c:pt idx="47">
                  <c:v>0.70799999999999996</c:v>
                </c:pt>
                <c:pt idx="48">
                  <c:v>0.70120000000000005</c:v>
                </c:pt>
                <c:pt idx="49">
                  <c:v>0.69340000000000002</c:v>
                </c:pt>
                <c:pt idx="50">
                  <c:v>0.68479999999999996</c:v>
                </c:pt>
                <c:pt idx="51">
                  <c:v>0.6754</c:v>
                </c:pt>
                <c:pt idx="52">
                  <c:v>0.66500000000000004</c:v>
                </c:pt>
                <c:pt idx="53">
                  <c:v>0.65390000000000004</c:v>
                </c:pt>
                <c:pt idx="54">
                  <c:v>0.64200000000000002</c:v>
                </c:pt>
                <c:pt idx="55">
                  <c:v>0.62929999999999997</c:v>
                </c:pt>
                <c:pt idx="56">
                  <c:v>0.61580000000000001</c:v>
                </c:pt>
                <c:pt idx="57">
                  <c:v>0.60160000000000002</c:v>
                </c:pt>
                <c:pt idx="58">
                  <c:v>0.5867</c:v>
                </c:pt>
                <c:pt idx="59">
                  <c:v>0.57110000000000005</c:v>
                </c:pt>
                <c:pt idx="60">
                  <c:v>0.55489999999999995</c:v>
                </c:pt>
                <c:pt idx="61">
                  <c:v>0.53800000000000003</c:v>
                </c:pt>
                <c:pt idx="62">
                  <c:v>0.52049999999999996</c:v>
                </c:pt>
                <c:pt idx="63">
                  <c:v>0.50239999999999996</c:v>
                </c:pt>
                <c:pt idx="64">
                  <c:v>0.48380000000000001</c:v>
                </c:pt>
                <c:pt idx="65">
                  <c:v>0.46460000000000001</c:v>
                </c:pt>
                <c:pt idx="66">
                  <c:v>0.44500000000000001</c:v>
                </c:pt>
                <c:pt idx="67">
                  <c:v>0.4249</c:v>
                </c:pt>
                <c:pt idx="68">
                  <c:v>0.40429999999999999</c:v>
                </c:pt>
                <c:pt idx="69">
                  <c:v>0.38329999999999997</c:v>
                </c:pt>
                <c:pt idx="70">
                  <c:v>0.36120000000000002</c:v>
                </c:pt>
                <c:pt idx="71">
                  <c:v>0.33939999999999998</c:v>
                </c:pt>
                <c:pt idx="72">
                  <c:v>0.31740000000000002</c:v>
                </c:pt>
                <c:pt idx="73">
                  <c:v>0.29499999999999998</c:v>
                </c:pt>
                <c:pt idx="74">
                  <c:v>0.27229999999999999</c:v>
                </c:pt>
                <c:pt idx="75">
                  <c:v>0.24940000000000001</c:v>
                </c:pt>
                <c:pt idx="76">
                  <c:v>0.22620000000000001</c:v>
                </c:pt>
                <c:pt idx="77">
                  <c:v>0.2029</c:v>
                </c:pt>
                <c:pt idx="78">
                  <c:v>0.1794</c:v>
                </c:pt>
                <c:pt idx="79">
                  <c:v>0.15570000000000001</c:v>
                </c:pt>
                <c:pt idx="80">
                  <c:v>0.13189999999999999</c:v>
                </c:pt>
                <c:pt idx="81">
                  <c:v>0.108</c:v>
                </c:pt>
                <c:pt idx="82">
                  <c:v>8.4099999999999994E-2</c:v>
                </c:pt>
                <c:pt idx="83">
                  <c:v>6.0100000000000001E-2</c:v>
                </c:pt>
                <c:pt idx="84">
                  <c:v>3.61E-2</c:v>
                </c:pt>
                <c:pt idx="85">
                  <c:v>1.21E-2</c:v>
                </c:pt>
                <c:pt idx="86">
                  <c:v>-1.1900000000000001E-2</c:v>
                </c:pt>
                <c:pt idx="87">
                  <c:v>-3.5799999999999998E-2</c:v>
                </c:pt>
                <c:pt idx="88">
                  <c:v>-5.96E-2</c:v>
                </c:pt>
                <c:pt idx="89">
                  <c:v>-8.3299999999999999E-2</c:v>
                </c:pt>
                <c:pt idx="90">
                  <c:v>-0.1069</c:v>
                </c:pt>
                <c:pt idx="91">
                  <c:v>-0.1303</c:v>
                </c:pt>
                <c:pt idx="92">
                  <c:v>-0.1535</c:v>
                </c:pt>
                <c:pt idx="93">
                  <c:v>-0.17649999999999999</c:v>
                </c:pt>
                <c:pt idx="94">
                  <c:v>-0.1993</c:v>
                </c:pt>
                <c:pt idx="95">
                  <c:v>-0.22189999999999999</c:v>
                </c:pt>
                <c:pt idx="96">
                  <c:v>-0.24410000000000001</c:v>
                </c:pt>
                <c:pt idx="97">
                  <c:v>-0.2661</c:v>
                </c:pt>
                <c:pt idx="98">
                  <c:v>-0.2878</c:v>
                </c:pt>
                <c:pt idx="99">
                  <c:v>-0.30909999999999999</c:v>
                </c:pt>
                <c:pt idx="100">
                  <c:v>-0.3301</c:v>
                </c:pt>
                <c:pt idx="101">
                  <c:v>-0.35060000000000002</c:v>
                </c:pt>
                <c:pt idx="102">
                  <c:v>-0.37080000000000002</c:v>
                </c:pt>
                <c:pt idx="103">
                  <c:v>-0.3906</c:v>
                </c:pt>
                <c:pt idx="104">
                  <c:v>-0.40989999999999999</c:v>
                </c:pt>
                <c:pt idx="105">
                  <c:v>-0.42880000000000001</c:v>
                </c:pt>
                <c:pt idx="106">
                  <c:v>-0.44719999999999999</c:v>
                </c:pt>
                <c:pt idx="107">
                  <c:v>-0.4652</c:v>
                </c:pt>
                <c:pt idx="108">
                  <c:v>-0.48259999999999997</c:v>
                </c:pt>
                <c:pt idx="109">
                  <c:v>-0.4995</c:v>
                </c:pt>
                <c:pt idx="110">
                  <c:v>-0.51580000000000004</c:v>
                </c:pt>
                <c:pt idx="111">
                  <c:v>-0.53159999999999996</c:v>
                </c:pt>
                <c:pt idx="112">
                  <c:v>-0.54690000000000005</c:v>
                </c:pt>
                <c:pt idx="113">
                  <c:v>-0.5615</c:v>
                </c:pt>
                <c:pt idx="114">
                  <c:v>-0.5756</c:v>
                </c:pt>
                <c:pt idx="115">
                  <c:v>-0.58899999999999997</c:v>
                </c:pt>
                <c:pt idx="116">
                  <c:v>-0.6018</c:v>
                </c:pt>
                <c:pt idx="117">
                  <c:v>-0.61399999999999999</c:v>
                </c:pt>
                <c:pt idx="118">
                  <c:v>-0.62560000000000004</c:v>
                </c:pt>
                <c:pt idx="119">
                  <c:v>-0.63639999999999997</c:v>
                </c:pt>
                <c:pt idx="120">
                  <c:v>-0.64659999999999995</c:v>
                </c:pt>
                <c:pt idx="121">
                  <c:v>-0.65620000000000001</c:v>
                </c:pt>
                <c:pt idx="122">
                  <c:v>-0.66500000000000004</c:v>
                </c:pt>
                <c:pt idx="123">
                  <c:v>-0.67310000000000003</c:v>
                </c:pt>
                <c:pt idx="124">
                  <c:v>-0.68049999999999999</c:v>
                </c:pt>
                <c:pt idx="125">
                  <c:v>-0.68720000000000003</c:v>
                </c:pt>
                <c:pt idx="126">
                  <c:v>-0.69320000000000004</c:v>
                </c:pt>
                <c:pt idx="127">
                  <c:v>-0.69850000000000001</c:v>
                </c:pt>
                <c:pt idx="128">
                  <c:v>-0.70299999999999996</c:v>
                </c:pt>
                <c:pt idx="129">
                  <c:v>-0.70669999999999999</c:v>
                </c:pt>
                <c:pt idx="130">
                  <c:v>-0.70979999999999999</c:v>
                </c:pt>
                <c:pt idx="131">
                  <c:v>-0.71199999999999997</c:v>
                </c:pt>
                <c:pt idx="132">
                  <c:v>-0.71350000000000002</c:v>
                </c:pt>
                <c:pt idx="133">
                  <c:v>-0.71430000000000005</c:v>
                </c:pt>
                <c:pt idx="134">
                  <c:v>-0.71430000000000005</c:v>
                </c:pt>
                <c:pt idx="135">
                  <c:v>-0.71350000000000002</c:v>
                </c:pt>
                <c:pt idx="136">
                  <c:v>-0.71199999999999997</c:v>
                </c:pt>
                <c:pt idx="137">
                  <c:v>-0.7097</c:v>
                </c:pt>
                <c:pt idx="138">
                  <c:v>-0.70660000000000001</c:v>
                </c:pt>
                <c:pt idx="139">
                  <c:v>-0.70279999999999998</c:v>
                </c:pt>
                <c:pt idx="140">
                  <c:v>-0.69830000000000003</c:v>
                </c:pt>
                <c:pt idx="141">
                  <c:v>-0.69299999999999995</c:v>
                </c:pt>
                <c:pt idx="142">
                  <c:v>-0.68689999999999996</c:v>
                </c:pt>
                <c:pt idx="143">
                  <c:v>-0.68020000000000003</c:v>
                </c:pt>
                <c:pt idx="144">
                  <c:v>-0.67269999999999996</c:v>
                </c:pt>
                <c:pt idx="145">
                  <c:v>-0.66449999999999998</c:v>
                </c:pt>
                <c:pt idx="146">
                  <c:v>-0.65559999999999996</c:v>
                </c:pt>
                <c:pt idx="147">
                  <c:v>-0.64610000000000001</c:v>
                </c:pt>
                <c:pt idx="148">
                  <c:v>-0.63590000000000002</c:v>
                </c:pt>
                <c:pt idx="149">
                  <c:v>-0.62509999999999999</c:v>
                </c:pt>
                <c:pt idx="150">
                  <c:v>-0.61380000000000001</c:v>
                </c:pt>
                <c:pt idx="151">
                  <c:v>-0.60189999999999999</c:v>
                </c:pt>
                <c:pt idx="152">
                  <c:v>-0.58950000000000002</c:v>
                </c:pt>
                <c:pt idx="153">
                  <c:v>-0.57679999999999998</c:v>
                </c:pt>
                <c:pt idx="154">
                  <c:v>-0.56369999999999998</c:v>
                </c:pt>
                <c:pt idx="155">
                  <c:v>-0.55049999999999999</c:v>
                </c:pt>
                <c:pt idx="156">
                  <c:v>-0.5373</c:v>
                </c:pt>
                <c:pt idx="157">
                  <c:v>-0.52439999999999998</c:v>
                </c:pt>
                <c:pt idx="158">
                  <c:v>-0.5121</c:v>
                </c:pt>
                <c:pt idx="159">
                  <c:v>-0.50090000000000001</c:v>
                </c:pt>
                <c:pt idx="160">
                  <c:v>-0.49149999999999999</c:v>
                </c:pt>
                <c:pt idx="161">
                  <c:v>-0.48499999999999999</c:v>
                </c:pt>
                <c:pt idx="162">
                  <c:v>-0.48299999999999998</c:v>
                </c:pt>
                <c:pt idx="163">
                  <c:v>-0.4879</c:v>
                </c:pt>
                <c:pt idx="164">
                  <c:v>-0.50329999999999997</c:v>
                </c:pt>
                <c:pt idx="165">
                  <c:v>-0.53449999999999998</c:v>
                </c:pt>
                <c:pt idx="166">
                  <c:v>-0.5877</c:v>
                </c:pt>
                <c:pt idx="167">
                  <c:v>-0.66679999999999995</c:v>
                </c:pt>
                <c:pt idx="168">
                  <c:v>-0.76390000000000002</c:v>
                </c:pt>
                <c:pt idx="169">
                  <c:v>-0.84709999999999996</c:v>
                </c:pt>
                <c:pt idx="170">
                  <c:v>-0.81830000000000003</c:v>
                </c:pt>
                <c:pt idx="171">
                  <c:v>-0.79435</c:v>
                </c:pt>
                <c:pt idx="172">
                  <c:v>-0.77039999999999997</c:v>
                </c:pt>
                <c:pt idx="173">
                  <c:v>-0.72789999999999999</c:v>
                </c:pt>
                <c:pt idx="174">
                  <c:v>-0.68210000000000004</c:v>
                </c:pt>
                <c:pt idx="175">
                  <c:v>-0.6351</c:v>
                </c:pt>
                <c:pt idx="176">
                  <c:v>-0.59150000000000003</c:v>
                </c:pt>
                <c:pt idx="177">
                  <c:v>-0.54749999999999999</c:v>
                </c:pt>
                <c:pt idx="178">
                  <c:v>-0.50470000000000004</c:v>
                </c:pt>
                <c:pt idx="179">
                  <c:v>-0.45779999999999998</c:v>
                </c:pt>
                <c:pt idx="180">
                  <c:v>-0.40400000000000003</c:v>
                </c:pt>
                <c:pt idx="181">
                  <c:v>-0.3498</c:v>
                </c:pt>
                <c:pt idx="182">
                  <c:v>-0.29520000000000002</c:v>
                </c:pt>
                <c:pt idx="183">
                  <c:v>-0.24030000000000001</c:v>
                </c:pt>
                <c:pt idx="184">
                  <c:v>-0.18529999999999999</c:v>
                </c:pt>
                <c:pt idx="185">
                  <c:v>-0.13009999999999999</c:v>
                </c:pt>
                <c:pt idx="186">
                  <c:v>-7.4700000000000003E-2</c:v>
                </c:pt>
                <c:pt idx="187">
                  <c:v>-1.9300000000000001E-2</c:v>
                </c:pt>
                <c:pt idx="188">
                  <c:v>3.61E-2</c:v>
                </c:pt>
                <c:pt idx="189">
                  <c:v>9.1499999999999998E-2</c:v>
                </c:pt>
                <c:pt idx="190">
                  <c:v>0.1469</c:v>
                </c:pt>
                <c:pt idx="191">
                  <c:v>0.20219999999999999</c:v>
                </c:pt>
                <c:pt idx="192">
                  <c:v>0.25729999999999997</c:v>
                </c:pt>
                <c:pt idx="193">
                  <c:v>0.31240000000000001</c:v>
                </c:pt>
                <c:pt idx="194">
                  <c:v>0.36720000000000003</c:v>
                </c:pt>
                <c:pt idx="195">
                  <c:v>0.42180000000000001</c:v>
                </c:pt>
                <c:pt idx="196">
                  <c:v>0.47610000000000002</c:v>
                </c:pt>
                <c:pt idx="197">
                  <c:v>0.5</c:v>
                </c:pt>
                <c:pt idx="198">
                  <c:v>0.5</c:v>
                </c:pt>
                <c:pt idx="199">
                  <c:v>0.5</c:v>
                </c:pt>
                <c:pt idx="200">
                  <c:v>0.5</c:v>
                </c:pt>
                <c:pt idx="201">
                  <c:v>0.5</c:v>
                </c:pt>
                <c:pt idx="202">
                  <c:v>0.5</c:v>
                </c:pt>
                <c:pt idx="203">
                  <c:v>0.5</c:v>
                </c:pt>
                <c:pt idx="204">
                  <c:v>0.5</c:v>
                </c:pt>
                <c:pt idx="205">
                  <c:v>0.5</c:v>
                </c:pt>
                <c:pt idx="206">
                  <c:v>0.5</c:v>
                </c:pt>
                <c:pt idx="207">
                  <c:v>0.5</c:v>
                </c:pt>
                <c:pt idx="208">
                  <c:v>0.5</c:v>
                </c:pt>
                <c:pt idx="209">
                  <c:v>0.5</c:v>
                </c:pt>
                <c:pt idx="210">
                  <c:v>0.5</c:v>
                </c:pt>
                <c:pt idx="211">
                  <c:v>0.5</c:v>
                </c:pt>
                <c:pt idx="212">
                  <c:v>0.5</c:v>
                </c:pt>
                <c:pt idx="213">
                  <c:v>0.5</c:v>
                </c:pt>
                <c:pt idx="214">
                  <c:v>0.5</c:v>
                </c:pt>
                <c:pt idx="215">
                  <c:v>0.5</c:v>
                </c:pt>
                <c:pt idx="216">
                  <c:v>0.5</c:v>
                </c:pt>
                <c:pt idx="217">
                  <c:v>0.5</c:v>
                </c:pt>
                <c:pt idx="218">
                  <c:v>0.5</c:v>
                </c:pt>
                <c:pt idx="219">
                  <c:v>0.5</c:v>
                </c:pt>
                <c:pt idx="220">
                  <c:v>0.5</c:v>
                </c:pt>
                <c:pt idx="221">
                  <c:v>0.5</c:v>
                </c:pt>
                <c:pt idx="222">
                  <c:v>0.5</c:v>
                </c:pt>
                <c:pt idx="223">
                  <c:v>0.5</c:v>
                </c:pt>
                <c:pt idx="224">
                  <c:v>0.5</c:v>
                </c:pt>
                <c:pt idx="225">
                  <c:v>0.5</c:v>
                </c:pt>
                <c:pt idx="226">
                  <c:v>0.5</c:v>
                </c:pt>
                <c:pt idx="227">
                  <c:v>0.5</c:v>
                </c:pt>
                <c:pt idx="228">
                  <c:v>0.5</c:v>
                </c:pt>
                <c:pt idx="229">
                  <c:v>0.5</c:v>
                </c:pt>
                <c:pt idx="230">
                  <c:v>0.5</c:v>
                </c:pt>
                <c:pt idx="231">
                  <c:v>0.5</c:v>
                </c:pt>
                <c:pt idx="232">
                  <c:v>0.5</c:v>
                </c:pt>
                <c:pt idx="233">
                  <c:v>0.5</c:v>
                </c:pt>
                <c:pt idx="234">
                  <c:v>0.5</c:v>
                </c:pt>
                <c:pt idx="235">
                  <c:v>0.5</c:v>
                </c:pt>
                <c:pt idx="236">
                  <c:v>0.5</c:v>
                </c:pt>
                <c:pt idx="237">
                  <c:v>0.5</c:v>
                </c:pt>
                <c:pt idx="238">
                  <c:v>0.5</c:v>
                </c:pt>
                <c:pt idx="239">
                  <c:v>0.5</c:v>
                </c:pt>
                <c:pt idx="240">
                  <c:v>0.5</c:v>
                </c:pt>
                <c:pt idx="241">
                  <c:v>0.5</c:v>
                </c:pt>
                <c:pt idx="242">
                  <c:v>0.5</c:v>
                </c:pt>
                <c:pt idx="243">
                  <c:v>0.5</c:v>
                </c:pt>
                <c:pt idx="244">
                  <c:v>0.5</c:v>
                </c:pt>
                <c:pt idx="245">
                  <c:v>0.5</c:v>
                </c:pt>
                <c:pt idx="246">
                  <c:v>0.5</c:v>
                </c:pt>
                <c:pt idx="247">
                  <c:v>0.5</c:v>
                </c:pt>
                <c:pt idx="248">
                  <c:v>0.5</c:v>
                </c:pt>
                <c:pt idx="249">
                  <c:v>0.5</c:v>
                </c:pt>
                <c:pt idx="250">
                  <c:v>0.5</c:v>
                </c:pt>
                <c:pt idx="251">
                  <c:v>0.5</c:v>
                </c:pt>
                <c:pt idx="252">
                  <c:v>0.5</c:v>
                </c:pt>
                <c:pt idx="253">
                  <c:v>0.5</c:v>
                </c:pt>
                <c:pt idx="254">
                  <c:v>0.5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</c:v>
                </c:pt>
                <c:pt idx="264">
                  <c:v>0.5</c:v>
                </c:pt>
                <c:pt idx="265">
                  <c:v>0.5</c:v>
                </c:pt>
                <c:pt idx="266">
                  <c:v>0.5</c:v>
                </c:pt>
                <c:pt idx="267">
                  <c:v>0.5</c:v>
                </c:pt>
                <c:pt idx="268">
                  <c:v>0.5</c:v>
                </c:pt>
                <c:pt idx="269">
                  <c:v>0.5</c:v>
                </c:pt>
                <c:pt idx="270">
                  <c:v>0.5</c:v>
                </c:pt>
                <c:pt idx="271">
                  <c:v>0.5</c:v>
                </c:pt>
                <c:pt idx="272">
                  <c:v>0.5</c:v>
                </c:pt>
                <c:pt idx="273">
                  <c:v>0.5</c:v>
                </c:pt>
                <c:pt idx="274">
                  <c:v>0.5</c:v>
                </c:pt>
                <c:pt idx="275">
                  <c:v>0.5</c:v>
                </c:pt>
                <c:pt idx="276">
                  <c:v>0.5</c:v>
                </c:pt>
                <c:pt idx="277">
                  <c:v>0.5</c:v>
                </c:pt>
                <c:pt idx="278">
                  <c:v>0.5</c:v>
                </c:pt>
                <c:pt idx="279">
                  <c:v>0.5</c:v>
                </c:pt>
                <c:pt idx="280">
                  <c:v>0.5</c:v>
                </c:pt>
                <c:pt idx="281">
                  <c:v>0.5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0.5</c:v>
                </c:pt>
                <c:pt idx="286">
                  <c:v>0.5</c:v>
                </c:pt>
                <c:pt idx="287">
                  <c:v>0.5</c:v>
                </c:pt>
                <c:pt idx="288">
                  <c:v>0.5</c:v>
                </c:pt>
                <c:pt idx="289">
                  <c:v>0.5</c:v>
                </c:pt>
                <c:pt idx="290">
                  <c:v>0.5</c:v>
                </c:pt>
                <c:pt idx="291">
                  <c:v>0.5</c:v>
                </c:pt>
                <c:pt idx="292">
                  <c:v>0.5</c:v>
                </c:pt>
                <c:pt idx="293">
                  <c:v>0.5</c:v>
                </c:pt>
                <c:pt idx="294">
                  <c:v>0.5</c:v>
                </c:pt>
                <c:pt idx="295">
                  <c:v>0.5</c:v>
                </c:pt>
                <c:pt idx="296">
                  <c:v>0.5</c:v>
                </c:pt>
                <c:pt idx="297">
                  <c:v>0.5</c:v>
                </c:pt>
                <c:pt idx="298">
                  <c:v>0.5</c:v>
                </c:pt>
                <c:pt idx="299">
                  <c:v>0.5</c:v>
                </c:pt>
                <c:pt idx="300">
                  <c:v>0.5</c:v>
                </c:pt>
                <c:pt idx="301">
                  <c:v>0.48349999999999999</c:v>
                </c:pt>
                <c:pt idx="302">
                  <c:v>0.45179999999999998</c:v>
                </c:pt>
                <c:pt idx="303">
                  <c:v>0.41949999999999998</c:v>
                </c:pt>
                <c:pt idx="304">
                  <c:v>0.38669999999999999</c:v>
                </c:pt>
                <c:pt idx="305">
                  <c:v>0.35339999999999999</c:v>
                </c:pt>
                <c:pt idx="306">
                  <c:v>0.31969999999999998</c:v>
                </c:pt>
                <c:pt idx="307">
                  <c:v>0.28549999999999998</c:v>
                </c:pt>
                <c:pt idx="308">
                  <c:v>0.251</c:v>
                </c:pt>
                <c:pt idx="309">
                  <c:v>0.2162</c:v>
                </c:pt>
                <c:pt idx="310">
                  <c:v>0.18110000000000001</c:v>
                </c:pt>
                <c:pt idx="311">
                  <c:v>0.1457</c:v>
                </c:pt>
                <c:pt idx="312">
                  <c:v>0.1101</c:v>
                </c:pt>
                <c:pt idx="313">
                  <c:v>7.4399999999999994E-2</c:v>
                </c:pt>
                <c:pt idx="314">
                  <c:v>3.8600000000000002E-2</c:v>
                </c:pt>
                <c:pt idx="315">
                  <c:v>2.8E-3</c:v>
                </c:pt>
                <c:pt idx="316">
                  <c:v>-3.3099999999999997E-2</c:v>
                </c:pt>
                <c:pt idx="317">
                  <c:v>-6.8900000000000003E-2</c:v>
                </c:pt>
                <c:pt idx="318">
                  <c:v>-0.1046</c:v>
                </c:pt>
                <c:pt idx="319">
                  <c:v>-0.14019999999999999</c:v>
                </c:pt>
                <c:pt idx="320">
                  <c:v>-0.1757</c:v>
                </c:pt>
                <c:pt idx="321">
                  <c:v>-0.21079999999999999</c:v>
                </c:pt>
                <c:pt idx="322">
                  <c:v>-0.24579999999999999</c:v>
                </c:pt>
                <c:pt idx="323">
                  <c:v>-0.28029999999999999</c:v>
                </c:pt>
                <c:pt idx="324">
                  <c:v>-0.3145</c:v>
                </c:pt>
                <c:pt idx="325">
                  <c:v>-0.3483</c:v>
                </c:pt>
                <c:pt idx="326">
                  <c:v>-0.38159999999999999</c:v>
                </c:pt>
                <c:pt idx="327">
                  <c:v>-0.41439999999999999</c:v>
                </c:pt>
                <c:pt idx="328">
                  <c:v>-0.44669999999999999</c:v>
                </c:pt>
                <c:pt idx="329">
                  <c:v>-0.4783</c:v>
                </c:pt>
                <c:pt idx="330">
                  <c:v>-0.51910000000000001</c:v>
                </c:pt>
                <c:pt idx="331">
                  <c:v>-0.54920000000000002</c:v>
                </c:pt>
                <c:pt idx="332">
                  <c:v>-0.5786</c:v>
                </c:pt>
                <c:pt idx="333">
                  <c:v>-0.60719999999999996</c:v>
                </c:pt>
                <c:pt idx="334">
                  <c:v>-0.63500000000000001</c:v>
                </c:pt>
                <c:pt idx="335">
                  <c:v>-0.66190000000000004</c:v>
                </c:pt>
                <c:pt idx="336">
                  <c:v>-0.68789999999999996</c:v>
                </c:pt>
                <c:pt idx="337">
                  <c:v>-0.71299999999999997</c:v>
                </c:pt>
                <c:pt idx="338">
                  <c:v>-0.73709999999999998</c:v>
                </c:pt>
                <c:pt idx="339">
                  <c:v>-0.76019999999999999</c:v>
                </c:pt>
                <c:pt idx="340">
                  <c:v>-0.7823</c:v>
                </c:pt>
                <c:pt idx="341">
                  <c:v>-0.80330000000000001</c:v>
                </c:pt>
                <c:pt idx="342">
                  <c:v>-0.82330000000000003</c:v>
                </c:pt>
                <c:pt idx="343">
                  <c:v>-0.84209999999999996</c:v>
                </c:pt>
                <c:pt idx="344">
                  <c:v>-0.85970000000000002</c:v>
                </c:pt>
                <c:pt idx="345">
                  <c:v>-0.87609999999999999</c:v>
                </c:pt>
                <c:pt idx="346">
                  <c:v>-0.89139999999999997</c:v>
                </c:pt>
                <c:pt idx="347">
                  <c:v>-0.90539999999999998</c:v>
                </c:pt>
                <c:pt idx="348">
                  <c:v>-0.91820000000000002</c:v>
                </c:pt>
                <c:pt idx="349">
                  <c:v>-0.92969999999999997</c:v>
                </c:pt>
                <c:pt idx="350">
                  <c:v>-0.94</c:v>
                </c:pt>
                <c:pt idx="351">
                  <c:v>-0.94889999999999997</c:v>
                </c:pt>
                <c:pt idx="352">
                  <c:v>-0.95660000000000001</c:v>
                </c:pt>
                <c:pt idx="353">
                  <c:v>-0.96289999999999998</c:v>
                </c:pt>
                <c:pt idx="354">
                  <c:v>-0.96789999999999998</c:v>
                </c:pt>
                <c:pt idx="355">
                  <c:v>-0.97160000000000002</c:v>
                </c:pt>
                <c:pt idx="356">
                  <c:v>-0.97399999999999998</c:v>
                </c:pt>
                <c:pt idx="357">
                  <c:v>-0.97499999999999998</c:v>
                </c:pt>
                <c:pt idx="358">
                  <c:v>-0.9748</c:v>
                </c:pt>
                <c:pt idx="359">
                  <c:v>-0.97319999999999995</c:v>
                </c:pt>
                <c:pt idx="360">
                  <c:v>-0.97030000000000005</c:v>
                </c:pt>
                <c:pt idx="361">
                  <c:v>-0.96599999999999997</c:v>
                </c:pt>
                <c:pt idx="362">
                  <c:v>-0.96050000000000002</c:v>
                </c:pt>
                <c:pt idx="363">
                  <c:v>-0.95379999999999998</c:v>
                </c:pt>
                <c:pt idx="364">
                  <c:v>-0.94569999999999999</c:v>
                </c:pt>
                <c:pt idx="365">
                  <c:v>-0.93640000000000001</c:v>
                </c:pt>
                <c:pt idx="366">
                  <c:v>-0.92589999999999995</c:v>
                </c:pt>
                <c:pt idx="367">
                  <c:v>-0.91420000000000001</c:v>
                </c:pt>
                <c:pt idx="368">
                  <c:v>-0.90129999999999999</c:v>
                </c:pt>
                <c:pt idx="369">
                  <c:v>-0.88729999999999998</c:v>
                </c:pt>
                <c:pt idx="370">
                  <c:v>-0.87219999999999998</c:v>
                </c:pt>
                <c:pt idx="371">
                  <c:v>-0.85609999999999997</c:v>
                </c:pt>
                <c:pt idx="372">
                  <c:v>-0.83889999999999998</c:v>
                </c:pt>
                <c:pt idx="373">
                  <c:v>-0.82079999999999997</c:v>
                </c:pt>
                <c:pt idx="374">
                  <c:v>-0.80169999999999997</c:v>
                </c:pt>
                <c:pt idx="375">
                  <c:v>-0.78180000000000005</c:v>
                </c:pt>
                <c:pt idx="376">
                  <c:v>-0.7611</c:v>
                </c:pt>
                <c:pt idx="377">
                  <c:v>-0.73970000000000002</c:v>
                </c:pt>
                <c:pt idx="378">
                  <c:v>-0.71779999999999999</c:v>
                </c:pt>
                <c:pt idx="379">
                  <c:v>-0.69530000000000003</c:v>
                </c:pt>
                <c:pt idx="380">
                  <c:v>-0.6724</c:v>
                </c:pt>
                <c:pt idx="381">
                  <c:v>-0.64939999999999998</c:v>
                </c:pt>
                <c:pt idx="382">
                  <c:v>-0.62639999999999996</c:v>
                </c:pt>
                <c:pt idx="383">
                  <c:v>-0.60370000000000001</c:v>
                </c:pt>
                <c:pt idx="384">
                  <c:v>-0.58160000000000001</c:v>
                </c:pt>
                <c:pt idx="385">
                  <c:v>-0.56059999999999999</c:v>
                </c:pt>
                <c:pt idx="386">
                  <c:v>-0.54120000000000001</c:v>
                </c:pt>
                <c:pt idx="387">
                  <c:v>-0.52410000000000001</c:v>
                </c:pt>
                <c:pt idx="388">
                  <c:v>-0.51029999999999998</c:v>
                </c:pt>
                <c:pt idx="389">
                  <c:v>-0.50060000000000004</c:v>
                </c:pt>
                <c:pt idx="390">
                  <c:v>-0.496</c:v>
                </c:pt>
                <c:pt idx="391">
                  <c:v>-0.496</c:v>
                </c:pt>
                <c:pt idx="392">
                  <c:v>-0.49830000000000002</c:v>
                </c:pt>
                <c:pt idx="393">
                  <c:v>-0.49630000000000002</c:v>
                </c:pt>
                <c:pt idx="394">
                  <c:v>-0.48020000000000002</c:v>
                </c:pt>
                <c:pt idx="395">
                  <c:v>-0.44140000000000001</c:v>
                </c:pt>
                <c:pt idx="396">
                  <c:v>-0.37930000000000003</c:v>
                </c:pt>
                <c:pt idx="397">
                  <c:v>-0.30109999999999998</c:v>
                </c:pt>
                <c:pt idx="398">
                  <c:v>-0.21529999999999999</c:v>
                </c:pt>
                <c:pt idx="399">
                  <c:v>-0.12740000000000001</c:v>
                </c:pt>
                <c:pt idx="400">
                  <c:v>-3.9199999999999999E-2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2824264"/>
        <c:axId val="372830928"/>
      </c:scatterChart>
      <c:valAx>
        <c:axId val="37282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30928"/>
        <c:crosses val="autoZero"/>
        <c:crossBetween val="midCat"/>
      </c:valAx>
      <c:valAx>
        <c:axId val="372830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824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41910</xdr:rowOff>
    </xdr:from>
    <xdr:to>
      <xdr:col>15</xdr:col>
      <xdr:colOff>358140</xdr:colOff>
      <xdr:row>23</xdr:row>
      <xdr:rowOff>41910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3"/>
  <sheetViews>
    <sheetView topLeftCell="A374" workbookViewId="0">
      <selection sqref="A1:XFD403"/>
    </sheetView>
  </sheetViews>
  <sheetFormatPr defaultRowHeight="14.4" x14ac:dyDescent="0.3"/>
  <sheetData>
    <row r="1" spans="1:40" x14ac:dyDescent="0.3">
      <c r="A1" t="s">
        <v>0</v>
      </c>
    </row>
    <row r="2" spans="1:40" x14ac:dyDescent="0.3">
      <c r="A2">
        <v>0</v>
      </c>
      <c r="B2">
        <v>200000</v>
      </c>
      <c r="C2">
        <v>300000</v>
      </c>
      <c r="D2">
        <v>400000</v>
      </c>
      <c r="E2">
        <v>500000</v>
      </c>
      <c r="F2">
        <v>600000</v>
      </c>
      <c r="G2">
        <v>700000</v>
      </c>
      <c r="H2">
        <v>800000</v>
      </c>
      <c r="I2">
        <v>900000</v>
      </c>
      <c r="J2">
        <v>1000000</v>
      </c>
      <c r="K2">
        <v>1100000</v>
      </c>
      <c r="L2">
        <v>1200000</v>
      </c>
      <c r="M2">
        <v>1300000</v>
      </c>
      <c r="N2">
        <v>1400000</v>
      </c>
      <c r="O2">
        <v>1500000</v>
      </c>
      <c r="P2">
        <v>1600000</v>
      </c>
      <c r="Q2">
        <v>1700000</v>
      </c>
      <c r="R2">
        <v>1800000</v>
      </c>
      <c r="S2">
        <v>1900000</v>
      </c>
      <c r="T2">
        <v>2000000</v>
      </c>
      <c r="U2">
        <v>2100000</v>
      </c>
      <c r="V2">
        <v>2200000</v>
      </c>
      <c r="W2">
        <v>2300000</v>
      </c>
      <c r="X2">
        <v>2400000</v>
      </c>
      <c r="Y2">
        <v>2500000</v>
      </c>
      <c r="Z2">
        <v>2600000</v>
      </c>
      <c r="AA2">
        <v>2700000</v>
      </c>
      <c r="AB2">
        <v>2800000</v>
      </c>
      <c r="AC2">
        <v>2900000</v>
      </c>
      <c r="AD2">
        <v>3000000</v>
      </c>
      <c r="AE2">
        <v>3100000</v>
      </c>
      <c r="AF2">
        <v>3200000</v>
      </c>
      <c r="AG2">
        <v>3300000</v>
      </c>
      <c r="AH2">
        <v>3400000</v>
      </c>
      <c r="AI2">
        <v>3500000</v>
      </c>
      <c r="AJ2">
        <v>3600000</v>
      </c>
      <c r="AK2">
        <v>3700000</v>
      </c>
      <c r="AL2">
        <v>3800000</v>
      </c>
      <c r="AM2">
        <v>3900000</v>
      </c>
      <c r="AN2">
        <v>4000000</v>
      </c>
    </row>
    <row r="3" spans="1:40" x14ac:dyDescent="0.3">
      <c r="A3">
        <v>-180</v>
      </c>
      <c r="B3">
        <v>-3.9199999999999999E-2</v>
      </c>
      <c r="C3">
        <v>-3.9199999999999999E-2</v>
      </c>
      <c r="D3">
        <v>-3.9199999999999999E-2</v>
      </c>
      <c r="E3">
        <v>-3.9199999999999999E-2</v>
      </c>
      <c r="F3">
        <v>-3.9199999999999999E-2</v>
      </c>
      <c r="G3">
        <v>-3.9199999999999999E-2</v>
      </c>
      <c r="H3">
        <v>-3.9199999999999999E-2</v>
      </c>
      <c r="I3">
        <v>-3.9199999999999999E-2</v>
      </c>
      <c r="J3">
        <v>-3.9199999999999999E-2</v>
      </c>
      <c r="K3">
        <v>-3.9199999999999999E-2</v>
      </c>
      <c r="L3">
        <v>-3.9199999999999999E-2</v>
      </c>
      <c r="M3">
        <v>-3.9199999999999999E-2</v>
      </c>
      <c r="N3">
        <v>-3.9199999999999999E-2</v>
      </c>
      <c r="O3">
        <v>-3.9199999999999999E-2</v>
      </c>
      <c r="P3">
        <v>-3.9199999999999999E-2</v>
      </c>
      <c r="Q3">
        <v>-3.9199999999999999E-2</v>
      </c>
      <c r="R3">
        <v>-3.9199999999999999E-2</v>
      </c>
      <c r="S3">
        <v>-3.9199999999999999E-2</v>
      </c>
      <c r="T3">
        <v>-3.9199999999999999E-2</v>
      </c>
      <c r="U3">
        <v>-3.9199999999999999E-2</v>
      </c>
      <c r="V3">
        <v>-3.9199999999999999E-2</v>
      </c>
      <c r="W3">
        <v>-3.9199999999999999E-2</v>
      </c>
      <c r="X3">
        <v>-3.9199999999999999E-2</v>
      </c>
      <c r="Y3">
        <v>-3.9199999999999999E-2</v>
      </c>
      <c r="Z3">
        <v>-3.9199999999999999E-2</v>
      </c>
      <c r="AA3">
        <v>-3.9199999999999999E-2</v>
      </c>
      <c r="AB3">
        <v>-3.9199999999999999E-2</v>
      </c>
      <c r="AC3">
        <v>-3.9199999999999999E-2</v>
      </c>
      <c r="AD3">
        <v>-3.9199999999999999E-2</v>
      </c>
      <c r="AE3">
        <v>-3.9199999999999999E-2</v>
      </c>
      <c r="AF3">
        <v>-3.9199999999999999E-2</v>
      </c>
      <c r="AG3">
        <v>-3.9199999999999999E-2</v>
      </c>
      <c r="AH3">
        <v>-3.9199999999999999E-2</v>
      </c>
      <c r="AI3">
        <v>-3.9199999999999999E-2</v>
      </c>
      <c r="AJ3">
        <v>-3.9199999999999999E-2</v>
      </c>
      <c r="AK3">
        <v>-3.9199999999999999E-2</v>
      </c>
      <c r="AL3">
        <v>-3.9199999999999999E-2</v>
      </c>
      <c r="AM3">
        <v>-3.9199999999999999E-2</v>
      </c>
      <c r="AN3">
        <v>-3.9199999999999999E-2</v>
      </c>
    </row>
    <row r="4" spans="1:40" x14ac:dyDescent="0.3">
      <c r="A4">
        <v>-179</v>
      </c>
      <c r="B4">
        <v>4.87E-2</v>
      </c>
      <c r="C4">
        <v>4.87E-2</v>
      </c>
      <c r="D4">
        <v>4.87E-2</v>
      </c>
      <c r="E4">
        <v>4.87E-2</v>
      </c>
      <c r="F4">
        <v>4.87E-2</v>
      </c>
      <c r="G4">
        <v>4.87E-2</v>
      </c>
      <c r="H4">
        <v>4.87E-2</v>
      </c>
      <c r="I4">
        <v>4.87E-2</v>
      </c>
      <c r="J4">
        <v>4.87E-2</v>
      </c>
      <c r="K4">
        <v>4.87E-2</v>
      </c>
      <c r="L4">
        <v>4.87E-2</v>
      </c>
      <c r="M4">
        <v>4.87E-2</v>
      </c>
      <c r="N4">
        <v>4.87E-2</v>
      </c>
      <c r="O4">
        <v>4.87E-2</v>
      </c>
      <c r="P4">
        <v>4.87E-2</v>
      </c>
      <c r="Q4">
        <v>4.87E-2</v>
      </c>
      <c r="R4">
        <v>4.87E-2</v>
      </c>
      <c r="S4">
        <v>4.87E-2</v>
      </c>
      <c r="T4">
        <v>4.87E-2</v>
      </c>
      <c r="U4">
        <v>4.87E-2</v>
      </c>
      <c r="V4">
        <v>4.87E-2</v>
      </c>
      <c r="W4">
        <v>4.87E-2</v>
      </c>
      <c r="X4">
        <v>4.87E-2</v>
      </c>
      <c r="Y4">
        <v>4.87E-2</v>
      </c>
      <c r="Z4">
        <v>4.87E-2</v>
      </c>
      <c r="AA4">
        <v>4.87E-2</v>
      </c>
      <c r="AB4">
        <v>4.87E-2</v>
      </c>
      <c r="AC4">
        <v>4.87E-2</v>
      </c>
      <c r="AD4">
        <v>4.87E-2</v>
      </c>
      <c r="AE4">
        <v>4.87E-2</v>
      </c>
      <c r="AF4">
        <v>4.87E-2</v>
      </c>
      <c r="AG4">
        <v>4.87E-2</v>
      </c>
      <c r="AH4">
        <v>4.87E-2</v>
      </c>
      <c r="AI4">
        <v>4.87E-2</v>
      </c>
      <c r="AJ4">
        <v>4.87E-2</v>
      </c>
      <c r="AK4">
        <v>4.87E-2</v>
      </c>
      <c r="AL4">
        <v>4.87E-2</v>
      </c>
      <c r="AM4">
        <v>4.87E-2</v>
      </c>
      <c r="AN4">
        <v>4.87E-2</v>
      </c>
    </row>
    <row r="5" spans="1:40" x14ac:dyDescent="0.3">
      <c r="A5">
        <v>-178</v>
      </c>
      <c r="B5">
        <v>0.13439999999999999</v>
      </c>
      <c r="C5">
        <v>0.13439999999999999</v>
      </c>
      <c r="D5">
        <v>0.13439999999999999</v>
      </c>
      <c r="E5">
        <v>0.13439999999999999</v>
      </c>
      <c r="F5">
        <v>0.13439999999999999</v>
      </c>
      <c r="G5">
        <v>0.13439999999999999</v>
      </c>
      <c r="H5">
        <v>0.13439999999999999</v>
      </c>
      <c r="I5">
        <v>0.13439999999999999</v>
      </c>
      <c r="J5">
        <v>0.13439999999999999</v>
      </c>
      <c r="K5">
        <v>0.13439999999999999</v>
      </c>
      <c r="L5">
        <v>0.13439999999999999</v>
      </c>
      <c r="M5">
        <v>0.13439999999999999</v>
      </c>
      <c r="N5">
        <v>0.13439999999999999</v>
      </c>
      <c r="O5">
        <v>0.13439999999999999</v>
      </c>
      <c r="P5">
        <v>0.13439999999999999</v>
      </c>
      <c r="Q5">
        <v>0.13439999999999999</v>
      </c>
      <c r="R5">
        <v>0.13439999999999999</v>
      </c>
      <c r="S5">
        <v>0.13439999999999999</v>
      </c>
      <c r="T5">
        <v>0.13439999999999999</v>
      </c>
      <c r="U5">
        <v>0.13439999999999999</v>
      </c>
      <c r="V5">
        <v>0.13439999999999999</v>
      </c>
      <c r="W5">
        <v>0.13439999999999999</v>
      </c>
      <c r="X5">
        <v>0.13439999999999999</v>
      </c>
      <c r="Y5">
        <v>0.13439999999999999</v>
      </c>
      <c r="Z5">
        <v>0.13439999999999999</v>
      </c>
      <c r="AA5">
        <v>0.13439999999999999</v>
      </c>
      <c r="AB5">
        <v>0.13439999999999999</v>
      </c>
      <c r="AC5">
        <v>0.13439999999999999</v>
      </c>
      <c r="AD5">
        <v>0.13439999999999999</v>
      </c>
      <c r="AE5">
        <v>0.13439999999999999</v>
      </c>
      <c r="AF5">
        <v>0.13439999999999999</v>
      </c>
      <c r="AG5">
        <v>0.13439999999999999</v>
      </c>
      <c r="AH5">
        <v>0.13439999999999999</v>
      </c>
      <c r="AI5">
        <v>0.13439999999999999</v>
      </c>
      <c r="AJ5">
        <v>0.13439999999999999</v>
      </c>
      <c r="AK5">
        <v>0.13439999999999999</v>
      </c>
      <c r="AL5">
        <v>0.13439999999999999</v>
      </c>
      <c r="AM5">
        <v>0.13439999999999999</v>
      </c>
      <c r="AN5">
        <v>0.13439999999999999</v>
      </c>
    </row>
    <row r="6" spans="1:40" x14ac:dyDescent="0.3">
      <c r="A6">
        <v>-177</v>
      </c>
      <c r="B6">
        <v>0.21279999999999999</v>
      </c>
      <c r="C6">
        <v>0.21279999999999999</v>
      </c>
      <c r="D6">
        <v>0.21279999999999999</v>
      </c>
      <c r="E6">
        <v>0.21279999999999999</v>
      </c>
      <c r="F6">
        <v>0.21279999999999999</v>
      </c>
      <c r="G6">
        <v>0.21279999999999999</v>
      </c>
      <c r="H6">
        <v>0.21279999999999999</v>
      </c>
      <c r="I6">
        <v>0.21279999999999999</v>
      </c>
      <c r="J6">
        <v>0.21279999999999999</v>
      </c>
      <c r="K6">
        <v>0.21279999999999999</v>
      </c>
      <c r="L6">
        <v>0.21279999999999999</v>
      </c>
      <c r="M6">
        <v>0.21279999999999999</v>
      </c>
      <c r="N6">
        <v>0.21279999999999999</v>
      </c>
      <c r="O6">
        <v>0.21279999999999999</v>
      </c>
      <c r="P6">
        <v>0.21279999999999999</v>
      </c>
      <c r="Q6">
        <v>0.21279999999999999</v>
      </c>
      <c r="R6">
        <v>0.21279999999999999</v>
      </c>
      <c r="S6">
        <v>0.21279999999999999</v>
      </c>
      <c r="T6">
        <v>0.21279999999999999</v>
      </c>
      <c r="U6">
        <v>0.21279999999999999</v>
      </c>
      <c r="V6">
        <v>0.21279999999999999</v>
      </c>
      <c r="W6">
        <v>0.21279999999999999</v>
      </c>
      <c r="X6">
        <v>0.21279999999999999</v>
      </c>
      <c r="Y6">
        <v>0.21279999999999999</v>
      </c>
      <c r="Z6">
        <v>0.21279999999999999</v>
      </c>
      <c r="AA6">
        <v>0.21279999999999999</v>
      </c>
      <c r="AB6">
        <v>0.21279999999999999</v>
      </c>
      <c r="AC6">
        <v>0.21279999999999999</v>
      </c>
      <c r="AD6">
        <v>0.21279999999999999</v>
      </c>
      <c r="AE6">
        <v>0.21279999999999999</v>
      </c>
      <c r="AF6">
        <v>0.21279999999999999</v>
      </c>
      <c r="AG6">
        <v>0.21279999999999999</v>
      </c>
      <c r="AH6">
        <v>0.21279999999999999</v>
      </c>
      <c r="AI6">
        <v>0.21279999999999999</v>
      </c>
      <c r="AJ6">
        <v>0.21279999999999999</v>
      </c>
      <c r="AK6">
        <v>0.21279999999999999</v>
      </c>
      <c r="AL6">
        <v>0.21279999999999999</v>
      </c>
      <c r="AM6">
        <v>0.21279999999999999</v>
      </c>
      <c r="AN6">
        <v>0.21279999999999999</v>
      </c>
    </row>
    <row r="7" spans="1:40" x14ac:dyDescent="0.3">
      <c r="A7">
        <v>-176</v>
      </c>
      <c r="B7">
        <v>0.27550000000000002</v>
      </c>
      <c r="C7">
        <v>0.27550000000000002</v>
      </c>
      <c r="D7">
        <v>0.27550000000000002</v>
      </c>
      <c r="E7">
        <v>0.27550000000000002</v>
      </c>
      <c r="F7">
        <v>0.27550000000000002</v>
      </c>
      <c r="G7">
        <v>0.27550000000000002</v>
      </c>
      <c r="H7">
        <v>0.27550000000000002</v>
      </c>
      <c r="I7">
        <v>0.27550000000000002</v>
      </c>
      <c r="J7">
        <v>0.27550000000000002</v>
      </c>
      <c r="K7">
        <v>0.27550000000000002</v>
      </c>
      <c r="L7">
        <v>0.27550000000000002</v>
      </c>
      <c r="M7">
        <v>0.27550000000000002</v>
      </c>
      <c r="N7">
        <v>0.27550000000000002</v>
      </c>
      <c r="O7">
        <v>0.27550000000000002</v>
      </c>
      <c r="P7">
        <v>0.27550000000000002</v>
      </c>
      <c r="Q7">
        <v>0.27550000000000002</v>
      </c>
      <c r="R7">
        <v>0.27550000000000002</v>
      </c>
      <c r="S7">
        <v>0.27550000000000002</v>
      </c>
      <c r="T7">
        <v>0.27550000000000002</v>
      </c>
      <c r="U7">
        <v>0.27550000000000002</v>
      </c>
      <c r="V7">
        <v>0.27550000000000002</v>
      </c>
      <c r="W7">
        <v>0.27550000000000002</v>
      </c>
      <c r="X7">
        <v>0.27550000000000002</v>
      </c>
      <c r="Y7">
        <v>0.27550000000000002</v>
      </c>
      <c r="Z7">
        <v>0.27550000000000002</v>
      </c>
      <c r="AA7">
        <v>0.27550000000000002</v>
      </c>
      <c r="AB7">
        <v>0.27550000000000002</v>
      </c>
      <c r="AC7">
        <v>0.27550000000000002</v>
      </c>
      <c r="AD7">
        <v>0.27550000000000002</v>
      </c>
      <c r="AE7">
        <v>0.27550000000000002</v>
      </c>
      <c r="AF7">
        <v>0.27550000000000002</v>
      </c>
      <c r="AG7">
        <v>0.27550000000000002</v>
      </c>
      <c r="AH7">
        <v>0.27550000000000002</v>
      </c>
      <c r="AI7">
        <v>0.27550000000000002</v>
      </c>
      <c r="AJ7">
        <v>0.27550000000000002</v>
      </c>
      <c r="AK7">
        <v>0.27550000000000002</v>
      </c>
      <c r="AL7">
        <v>0.27550000000000002</v>
      </c>
      <c r="AM7">
        <v>0.27550000000000002</v>
      </c>
      <c r="AN7">
        <v>0.27550000000000002</v>
      </c>
    </row>
    <row r="8" spans="1:40" x14ac:dyDescent="0.3">
      <c r="A8">
        <v>-175</v>
      </c>
      <c r="B8">
        <v>0.31680000000000003</v>
      </c>
      <c r="C8">
        <v>0.31680000000000003</v>
      </c>
      <c r="D8">
        <v>0.31680000000000003</v>
      </c>
      <c r="E8">
        <v>0.31680000000000003</v>
      </c>
      <c r="F8">
        <v>0.31680000000000003</v>
      </c>
      <c r="G8">
        <v>0.31680000000000003</v>
      </c>
      <c r="H8">
        <v>0.31680000000000003</v>
      </c>
      <c r="I8">
        <v>0.31680000000000003</v>
      </c>
      <c r="J8">
        <v>0.31680000000000003</v>
      </c>
      <c r="K8">
        <v>0.31680000000000003</v>
      </c>
      <c r="L8">
        <v>0.31680000000000003</v>
      </c>
      <c r="M8">
        <v>0.31680000000000003</v>
      </c>
      <c r="N8">
        <v>0.31680000000000003</v>
      </c>
      <c r="O8">
        <v>0.31680000000000003</v>
      </c>
      <c r="P8">
        <v>0.31680000000000003</v>
      </c>
      <c r="Q8">
        <v>0.31680000000000003</v>
      </c>
      <c r="R8">
        <v>0.31680000000000003</v>
      </c>
      <c r="S8">
        <v>0.31680000000000003</v>
      </c>
      <c r="T8">
        <v>0.31680000000000003</v>
      </c>
      <c r="U8">
        <v>0.31680000000000003</v>
      </c>
      <c r="V8">
        <v>0.31680000000000003</v>
      </c>
      <c r="W8">
        <v>0.31680000000000003</v>
      </c>
      <c r="X8">
        <v>0.31680000000000003</v>
      </c>
      <c r="Y8">
        <v>0.31680000000000003</v>
      </c>
      <c r="Z8">
        <v>0.31680000000000003</v>
      </c>
      <c r="AA8">
        <v>0.31680000000000003</v>
      </c>
      <c r="AB8">
        <v>0.31680000000000003</v>
      </c>
      <c r="AC8">
        <v>0.31680000000000003</v>
      </c>
      <c r="AD8">
        <v>0.31680000000000003</v>
      </c>
      <c r="AE8">
        <v>0.31680000000000003</v>
      </c>
      <c r="AF8">
        <v>0.31680000000000003</v>
      </c>
      <c r="AG8">
        <v>0.31680000000000003</v>
      </c>
      <c r="AH8">
        <v>0.31680000000000003</v>
      </c>
      <c r="AI8">
        <v>0.31680000000000003</v>
      </c>
      <c r="AJ8">
        <v>0.31680000000000003</v>
      </c>
      <c r="AK8">
        <v>0.31680000000000003</v>
      </c>
      <c r="AL8">
        <v>0.31680000000000003</v>
      </c>
      <c r="AM8">
        <v>0.31680000000000003</v>
      </c>
      <c r="AN8">
        <v>0.31680000000000003</v>
      </c>
    </row>
    <row r="9" spans="1:40" x14ac:dyDescent="0.3">
      <c r="A9">
        <v>-174</v>
      </c>
      <c r="B9">
        <v>0.3377</v>
      </c>
      <c r="C9">
        <v>0.3377</v>
      </c>
      <c r="D9">
        <v>0.3377</v>
      </c>
      <c r="E9">
        <v>0.3377</v>
      </c>
      <c r="F9">
        <v>0.3377</v>
      </c>
      <c r="G9">
        <v>0.3377</v>
      </c>
      <c r="H9">
        <v>0.3377</v>
      </c>
      <c r="I9">
        <v>0.3377</v>
      </c>
      <c r="J9">
        <v>0.3377</v>
      </c>
      <c r="K9">
        <v>0.3377</v>
      </c>
      <c r="L9">
        <v>0.3377</v>
      </c>
      <c r="M9">
        <v>0.3377</v>
      </c>
      <c r="N9">
        <v>0.3377</v>
      </c>
      <c r="O9">
        <v>0.3377</v>
      </c>
      <c r="P9">
        <v>0.3377</v>
      </c>
      <c r="Q9">
        <v>0.3377</v>
      </c>
      <c r="R9">
        <v>0.3377</v>
      </c>
      <c r="S9">
        <v>0.3377</v>
      </c>
      <c r="T9">
        <v>0.3377</v>
      </c>
      <c r="U9">
        <v>0.3377</v>
      </c>
      <c r="V9">
        <v>0.3377</v>
      </c>
      <c r="W9">
        <v>0.3377</v>
      </c>
      <c r="X9">
        <v>0.3377</v>
      </c>
      <c r="Y9">
        <v>0.3377</v>
      </c>
      <c r="Z9">
        <v>0.3377</v>
      </c>
      <c r="AA9">
        <v>0.3377</v>
      </c>
      <c r="AB9">
        <v>0.3377</v>
      </c>
      <c r="AC9">
        <v>0.3377</v>
      </c>
      <c r="AD9">
        <v>0.3377</v>
      </c>
      <c r="AE9">
        <v>0.3377</v>
      </c>
      <c r="AF9">
        <v>0.3377</v>
      </c>
      <c r="AG9">
        <v>0.3377</v>
      </c>
      <c r="AH9">
        <v>0.3377</v>
      </c>
      <c r="AI9">
        <v>0.3377</v>
      </c>
      <c r="AJ9">
        <v>0.3377</v>
      </c>
      <c r="AK9">
        <v>0.3377</v>
      </c>
      <c r="AL9">
        <v>0.3377</v>
      </c>
      <c r="AM9">
        <v>0.3377</v>
      </c>
      <c r="AN9">
        <v>0.3377</v>
      </c>
    </row>
    <row r="10" spans="1:40" x14ac:dyDescent="0.3">
      <c r="A10">
        <v>-173</v>
      </c>
      <c r="B10">
        <v>0.3458</v>
      </c>
      <c r="C10">
        <v>0.3458</v>
      </c>
      <c r="D10">
        <v>0.3458</v>
      </c>
      <c r="E10">
        <v>0.3458</v>
      </c>
      <c r="F10">
        <v>0.3458</v>
      </c>
      <c r="G10">
        <v>0.3458</v>
      </c>
      <c r="H10">
        <v>0.3458</v>
      </c>
      <c r="I10">
        <v>0.3458</v>
      </c>
      <c r="J10">
        <v>0.3458</v>
      </c>
      <c r="K10">
        <v>0.3458</v>
      </c>
      <c r="L10">
        <v>0.3458</v>
      </c>
      <c r="M10">
        <v>0.3458</v>
      </c>
      <c r="N10">
        <v>0.3458</v>
      </c>
      <c r="O10">
        <v>0.3458</v>
      </c>
      <c r="P10">
        <v>0.3458</v>
      </c>
      <c r="Q10">
        <v>0.3458</v>
      </c>
      <c r="R10">
        <v>0.3458</v>
      </c>
      <c r="S10">
        <v>0.3458</v>
      </c>
      <c r="T10">
        <v>0.3458</v>
      </c>
      <c r="U10">
        <v>0.3458</v>
      </c>
      <c r="V10">
        <v>0.3458</v>
      </c>
      <c r="W10">
        <v>0.3458</v>
      </c>
      <c r="X10">
        <v>0.3458</v>
      </c>
      <c r="Y10">
        <v>0.3458</v>
      </c>
      <c r="Z10">
        <v>0.3458</v>
      </c>
      <c r="AA10">
        <v>0.3458</v>
      </c>
      <c r="AB10">
        <v>0.3458</v>
      </c>
      <c r="AC10">
        <v>0.3458</v>
      </c>
      <c r="AD10">
        <v>0.3458</v>
      </c>
      <c r="AE10">
        <v>0.3458</v>
      </c>
      <c r="AF10">
        <v>0.3458</v>
      </c>
      <c r="AG10">
        <v>0.3458</v>
      </c>
      <c r="AH10">
        <v>0.3458</v>
      </c>
      <c r="AI10">
        <v>0.3458</v>
      </c>
      <c r="AJ10">
        <v>0.3458</v>
      </c>
      <c r="AK10">
        <v>0.3458</v>
      </c>
      <c r="AL10">
        <v>0.3458</v>
      </c>
      <c r="AM10">
        <v>0.3458</v>
      </c>
      <c r="AN10">
        <v>0.3458</v>
      </c>
    </row>
    <row r="11" spans="1:40" x14ac:dyDescent="0.3">
      <c r="A11">
        <v>-172</v>
      </c>
      <c r="B11">
        <v>0.34920000000000001</v>
      </c>
      <c r="C11">
        <v>0.34920000000000001</v>
      </c>
      <c r="D11">
        <v>0.34920000000000001</v>
      </c>
      <c r="E11">
        <v>0.34920000000000001</v>
      </c>
      <c r="F11">
        <v>0.34920000000000001</v>
      </c>
      <c r="G11">
        <v>0.34920000000000001</v>
      </c>
      <c r="H11">
        <v>0.34920000000000001</v>
      </c>
      <c r="I11">
        <v>0.34920000000000001</v>
      </c>
      <c r="J11">
        <v>0.34920000000000001</v>
      </c>
      <c r="K11">
        <v>0.34920000000000001</v>
      </c>
      <c r="L11">
        <v>0.34920000000000001</v>
      </c>
      <c r="M11">
        <v>0.34920000000000001</v>
      </c>
      <c r="N11">
        <v>0.34920000000000001</v>
      </c>
      <c r="O11">
        <v>0.34920000000000001</v>
      </c>
      <c r="P11">
        <v>0.34920000000000001</v>
      </c>
      <c r="Q11">
        <v>0.34920000000000001</v>
      </c>
      <c r="R11">
        <v>0.34920000000000001</v>
      </c>
      <c r="S11">
        <v>0.34920000000000001</v>
      </c>
      <c r="T11">
        <v>0.34920000000000001</v>
      </c>
      <c r="U11">
        <v>0.34920000000000001</v>
      </c>
      <c r="V11">
        <v>0.34920000000000001</v>
      </c>
      <c r="W11">
        <v>0.34920000000000001</v>
      </c>
      <c r="X11">
        <v>0.34920000000000001</v>
      </c>
      <c r="Y11">
        <v>0.34920000000000001</v>
      </c>
      <c r="Z11">
        <v>0.34920000000000001</v>
      </c>
      <c r="AA11">
        <v>0.34920000000000001</v>
      </c>
      <c r="AB11">
        <v>0.34920000000000001</v>
      </c>
      <c r="AC11">
        <v>0.34920000000000001</v>
      </c>
      <c r="AD11">
        <v>0.34920000000000001</v>
      </c>
      <c r="AE11">
        <v>0.34920000000000001</v>
      </c>
      <c r="AF11">
        <v>0.34920000000000001</v>
      </c>
      <c r="AG11">
        <v>0.34920000000000001</v>
      </c>
      <c r="AH11">
        <v>0.34920000000000001</v>
      </c>
      <c r="AI11">
        <v>0.34920000000000001</v>
      </c>
      <c r="AJ11">
        <v>0.34920000000000001</v>
      </c>
      <c r="AK11">
        <v>0.34920000000000001</v>
      </c>
      <c r="AL11">
        <v>0.34920000000000001</v>
      </c>
      <c r="AM11">
        <v>0.34920000000000001</v>
      </c>
      <c r="AN11">
        <v>0.34920000000000001</v>
      </c>
    </row>
    <row r="12" spans="1:40" x14ac:dyDescent="0.3">
      <c r="A12">
        <v>-171</v>
      </c>
      <c r="B12">
        <v>0.35339999999999999</v>
      </c>
      <c r="C12">
        <v>0.35339999999999999</v>
      </c>
      <c r="D12">
        <v>0.35339999999999999</v>
      </c>
      <c r="E12">
        <v>0.35339999999999999</v>
      </c>
      <c r="F12">
        <v>0.35339999999999999</v>
      </c>
      <c r="G12">
        <v>0.35339999999999999</v>
      </c>
      <c r="H12">
        <v>0.35339999999999999</v>
      </c>
      <c r="I12">
        <v>0.35339999999999999</v>
      </c>
      <c r="J12">
        <v>0.35339999999999999</v>
      </c>
      <c r="K12">
        <v>0.35339999999999999</v>
      </c>
      <c r="L12">
        <v>0.35339999999999999</v>
      </c>
      <c r="M12">
        <v>0.35339999999999999</v>
      </c>
      <c r="N12">
        <v>0.35339999999999999</v>
      </c>
      <c r="O12">
        <v>0.35339999999999999</v>
      </c>
      <c r="P12">
        <v>0.35339999999999999</v>
      </c>
      <c r="Q12">
        <v>0.35339999999999999</v>
      </c>
      <c r="R12">
        <v>0.35339999999999999</v>
      </c>
      <c r="S12">
        <v>0.35339999999999999</v>
      </c>
      <c r="T12">
        <v>0.35339999999999999</v>
      </c>
      <c r="U12">
        <v>0.35339999999999999</v>
      </c>
      <c r="V12">
        <v>0.35339999999999999</v>
      </c>
      <c r="W12">
        <v>0.35339999999999999</v>
      </c>
      <c r="X12">
        <v>0.35339999999999999</v>
      </c>
      <c r="Y12">
        <v>0.35339999999999999</v>
      </c>
      <c r="Z12">
        <v>0.35339999999999999</v>
      </c>
      <c r="AA12">
        <v>0.35339999999999999</v>
      </c>
      <c r="AB12">
        <v>0.35339999999999999</v>
      </c>
      <c r="AC12">
        <v>0.35339999999999999</v>
      </c>
      <c r="AD12">
        <v>0.35339999999999999</v>
      </c>
      <c r="AE12">
        <v>0.35339999999999999</v>
      </c>
      <c r="AF12">
        <v>0.35339999999999999</v>
      </c>
      <c r="AG12">
        <v>0.35339999999999999</v>
      </c>
      <c r="AH12">
        <v>0.35339999999999999</v>
      </c>
      <c r="AI12">
        <v>0.35339999999999999</v>
      </c>
      <c r="AJ12">
        <v>0.35339999999999999</v>
      </c>
      <c r="AK12">
        <v>0.35339999999999999</v>
      </c>
      <c r="AL12">
        <v>0.35339999999999999</v>
      </c>
      <c r="AM12">
        <v>0.35339999999999999</v>
      </c>
      <c r="AN12">
        <v>0.35339999999999999</v>
      </c>
    </row>
    <row r="13" spans="1:40" x14ac:dyDescent="0.3">
      <c r="A13">
        <v>-170</v>
      </c>
      <c r="B13">
        <v>0.36049999999999999</v>
      </c>
      <c r="C13">
        <v>0.36049999999999999</v>
      </c>
      <c r="D13">
        <v>0.36049999999999999</v>
      </c>
      <c r="E13">
        <v>0.36049999999999999</v>
      </c>
      <c r="F13">
        <v>0.36049999999999999</v>
      </c>
      <c r="G13">
        <v>0.36049999999999999</v>
      </c>
      <c r="H13">
        <v>0.36049999999999999</v>
      </c>
      <c r="I13">
        <v>0.36049999999999999</v>
      </c>
      <c r="J13">
        <v>0.36049999999999999</v>
      </c>
      <c r="K13">
        <v>0.36049999999999999</v>
      </c>
      <c r="L13">
        <v>0.36049999999999999</v>
      </c>
      <c r="M13">
        <v>0.36049999999999999</v>
      </c>
      <c r="N13">
        <v>0.36049999999999999</v>
      </c>
      <c r="O13">
        <v>0.36049999999999999</v>
      </c>
      <c r="P13">
        <v>0.36049999999999999</v>
      </c>
      <c r="Q13">
        <v>0.36049999999999999</v>
      </c>
      <c r="R13">
        <v>0.36049999999999999</v>
      </c>
      <c r="S13">
        <v>0.36049999999999999</v>
      </c>
      <c r="T13">
        <v>0.36049999999999999</v>
      </c>
      <c r="U13">
        <v>0.36049999999999999</v>
      </c>
      <c r="V13">
        <v>0.36049999999999999</v>
      </c>
      <c r="W13">
        <v>0.36049999999999999</v>
      </c>
      <c r="X13">
        <v>0.36049999999999999</v>
      </c>
      <c r="Y13">
        <v>0.36049999999999999</v>
      </c>
      <c r="Z13">
        <v>0.36049999999999999</v>
      </c>
      <c r="AA13">
        <v>0.36049999999999999</v>
      </c>
      <c r="AB13">
        <v>0.36049999999999999</v>
      </c>
      <c r="AC13">
        <v>0.36049999999999999</v>
      </c>
      <c r="AD13">
        <v>0.36049999999999999</v>
      </c>
      <c r="AE13">
        <v>0.36049999999999999</v>
      </c>
      <c r="AF13">
        <v>0.36049999999999999</v>
      </c>
      <c r="AG13">
        <v>0.36049999999999999</v>
      </c>
      <c r="AH13">
        <v>0.36049999999999999</v>
      </c>
      <c r="AI13">
        <v>0.36049999999999999</v>
      </c>
      <c r="AJ13">
        <v>0.36049999999999999</v>
      </c>
      <c r="AK13">
        <v>0.36049999999999999</v>
      </c>
      <c r="AL13">
        <v>0.36049999999999999</v>
      </c>
      <c r="AM13">
        <v>0.36049999999999999</v>
      </c>
      <c r="AN13">
        <v>0.36049999999999999</v>
      </c>
    </row>
    <row r="14" spans="1:40" x14ac:dyDescent="0.3">
      <c r="A14">
        <v>-169</v>
      </c>
      <c r="B14">
        <v>0.37090000000000001</v>
      </c>
      <c r="C14">
        <v>0.37090000000000001</v>
      </c>
      <c r="D14">
        <v>0.37090000000000001</v>
      </c>
      <c r="E14">
        <v>0.37090000000000001</v>
      </c>
      <c r="F14">
        <v>0.37090000000000001</v>
      </c>
      <c r="G14">
        <v>0.37090000000000001</v>
      </c>
      <c r="H14">
        <v>0.37090000000000001</v>
      </c>
      <c r="I14">
        <v>0.37090000000000001</v>
      </c>
      <c r="J14">
        <v>0.37090000000000001</v>
      </c>
      <c r="K14">
        <v>0.37090000000000001</v>
      </c>
      <c r="L14">
        <v>0.37090000000000001</v>
      </c>
      <c r="M14">
        <v>0.37090000000000001</v>
      </c>
      <c r="N14">
        <v>0.37090000000000001</v>
      </c>
      <c r="O14">
        <v>0.37090000000000001</v>
      </c>
      <c r="P14">
        <v>0.37090000000000001</v>
      </c>
      <c r="Q14">
        <v>0.37090000000000001</v>
      </c>
      <c r="R14">
        <v>0.37090000000000001</v>
      </c>
      <c r="S14">
        <v>0.37090000000000001</v>
      </c>
      <c r="T14">
        <v>0.37090000000000001</v>
      </c>
      <c r="U14">
        <v>0.37090000000000001</v>
      </c>
      <c r="V14">
        <v>0.37090000000000001</v>
      </c>
      <c r="W14">
        <v>0.37090000000000001</v>
      </c>
      <c r="X14">
        <v>0.37090000000000001</v>
      </c>
      <c r="Y14">
        <v>0.37090000000000001</v>
      </c>
      <c r="Z14">
        <v>0.37090000000000001</v>
      </c>
      <c r="AA14">
        <v>0.37090000000000001</v>
      </c>
      <c r="AB14">
        <v>0.37090000000000001</v>
      </c>
      <c r="AC14">
        <v>0.37090000000000001</v>
      </c>
      <c r="AD14">
        <v>0.37090000000000001</v>
      </c>
      <c r="AE14">
        <v>0.37090000000000001</v>
      </c>
      <c r="AF14">
        <v>0.37090000000000001</v>
      </c>
      <c r="AG14">
        <v>0.37090000000000001</v>
      </c>
      <c r="AH14">
        <v>0.37090000000000001</v>
      </c>
      <c r="AI14">
        <v>0.37090000000000001</v>
      </c>
      <c r="AJ14">
        <v>0.37090000000000001</v>
      </c>
      <c r="AK14">
        <v>0.37090000000000001</v>
      </c>
      <c r="AL14">
        <v>0.37090000000000001</v>
      </c>
      <c r="AM14">
        <v>0.37090000000000001</v>
      </c>
      <c r="AN14">
        <v>0.37090000000000001</v>
      </c>
    </row>
    <row r="15" spans="1:40" x14ac:dyDescent="0.3">
      <c r="A15">
        <v>-168</v>
      </c>
      <c r="B15">
        <v>0.38419999999999999</v>
      </c>
      <c r="C15">
        <v>0.38419999999999999</v>
      </c>
      <c r="D15">
        <v>0.38419999999999999</v>
      </c>
      <c r="E15">
        <v>0.38419999999999999</v>
      </c>
      <c r="F15">
        <v>0.38419999999999999</v>
      </c>
      <c r="G15">
        <v>0.38419999999999999</v>
      </c>
      <c r="H15">
        <v>0.38419999999999999</v>
      </c>
      <c r="I15">
        <v>0.38419999999999999</v>
      </c>
      <c r="J15">
        <v>0.38419999999999999</v>
      </c>
      <c r="K15">
        <v>0.38419999999999999</v>
      </c>
      <c r="L15">
        <v>0.38419999999999999</v>
      </c>
      <c r="M15">
        <v>0.38419999999999999</v>
      </c>
      <c r="N15">
        <v>0.38419999999999999</v>
      </c>
      <c r="O15">
        <v>0.38419999999999999</v>
      </c>
      <c r="P15">
        <v>0.38419999999999999</v>
      </c>
      <c r="Q15">
        <v>0.38419999999999999</v>
      </c>
      <c r="R15">
        <v>0.38419999999999999</v>
      </c>
      <c r="S15">
        <v>0.38419999999999999</v>
      </c>
      <c r="T15">
        <v>0.38419999999999999</v>
      </c>
      <c r="U15">
        <v>0.38419999999999999</v>
      </c>
      <c r="V15">
        <v>0.38419999999999999</v>
      </c>
      <c r="W15">
        <v>0.38419999999999999</v>
      </c>
      <c r="X15">
        <v>0.38419999999999999</v>
      </c>
      <c r="Y15">
        <v>0.38419999999999999</v>
      </c>
      <c r="Z15">
        <v>0.38419999999999999</v>
      </c>
      <c r="AA15">
        <v>0.38419999999999999</v>
      </c>
      <c r="AB15">
        <v>0.38419999999999999</v>
      </c>
      <c r="AC15">
        <v>0.38419999999999999</v>
      </c>
      <c r="AD15">
        <v>0.38419999999999999</v>
      </c>
      <c r="AE15">
        <v>0.38419999999999999</v>
      </c>
      <c r="AF15">
        <v>0.38419999999999999</v>
      </c>
      <c r="AG15">
        <v>0.38419999999999999</v>
      </c>
      <c r="AH15">
        <v>0.38419999999999999</v>
      </c>
      <c r="AI15">
        <v>0.38419999999999999</v>
      </c>
      <c r="AJ15">
        <v>0.38419999999999999</v>
      </c>
      <c r="AK15">
        <v>0.38419999999999999</v>
      </c>
      <c r="AL15">
        <v>0.38419999999999999</v>
      </c>
      <c r="AM15">
        <v>0.38419999999999999</v>
      </c>
      <c r="AN15">
        <v>0.38419999999999999</v>
      </c>
    </row>
    <row r="16" spans="1:40" x14ac:dyDescent="0.3">
      <c r="A16">
        <v>-167</v>
      </c>
      <c r="B16">
        <v>0.3997</v>
      </c>
      <c r="C16">
        <v>0.3997</v>
      </c>
      <c r="D16">
        <v>0.3997</v>
      </c>
      <c r="E16">
        <v>0.3997</v>
      </c>
      <c r="F16">
        <v>0.3997</v>
      </c>
      <c r="G16">
        <v>0.3997</v>
      </c>
      <c r="H16">
        <v>0.3997</v>
      </c>
      <c r="I16">
        <v>0.3997</v>
      </c>
      <c r="J16">
        <v>0.3997</v>
      </c>
      <c r="K16">
        <v>0.3997</v>
      </c>
      <c r="L16">
        <v>0.3997</v>
      </c>
      <c r="M16">
        <v>0.3997</v>
      </c>
      <c r="N16">
        <v>0.3997</v>
      </c>
      <c r="O16">
        <v>0.3997</v>
      </c>
      <c r="P16">
        <v>0.3997</v>
      </c>
      <c r="Q16">
        <v>0.3997</v>
      </c>
      <c r="R16">
        <v>0.3997</v>
      </c>
      <c r="S16">
        <v>0.3997</v>
      </c>
      <c r="T16">
        <v>0.3997</v>
      </c>
      <c r="U16">
        <v>0.3997</v>
      </c>
      <c r="V16">
        <v>0.3997</v>
      </c>
      <c r="W16">
        <v>0.3997</v>
      </c>
      <c r="X16">
        <v>0.3997</v>
      </c>
      <c r="Y16">
        <v>0.3997</v>
      </c>
      <c r="Z16">
        <v>0.3997</v>
      </c>
      <c r="AA16">
        <v>0.3997</v>
      </c>
      <c r="AB16">
        <v>0.3997</v>
      </c>
      <c r="AC16">
        <v>0.3997</v>
      </c>
      <c r="AD16">
        <v>0.3997</v>
      </c>
      <c r="AE16">
        <v>0.3997</v>
      </c>
      <c r="AF16">
        <v>0.3997</v>
      </c>
      <c r="AG16">
        <v>0.3997</v>
      </c>
      <c r="AH16">
        <v>0.3997</v>
      </c>
      <c r="AI16">
        <v>0.3997</v>
      </c>
      <c r="AJ16">
        <v>0.3997</v>
      </c>
      <c r="AK16">
        <v>0.3997</v>
      </c>
      <c r="AL16">
        <v>0.3997</v>
      </c>
      <c r="AM16">
        <v>0.3997</v>
      </c>
      <c r="AN16">
        <v>0.3997</v>
      </c>
    </row>
    <row r="17" spans="1:40" x14ac:dyDescent="0.3">
      <c r="A17">
        <v>-166</v>
      </c>
      <c r="B17">
        <v>0.4168</v>
      </c>
      <c r="C17">
        <v>0.4168</v>
      </c>
      <c r="D17">
        <v>0.4168</v>
      </c>
      <c r="E17">
        <v>0.4168</v>
      </c>
      <c r="F17">
        <v>0.4168</v>
      </c>
      <c r="G17">
        <v>0.4168</v>
      </c>
      <c r="H17">
        <v>0.4168</v>
      </c>
      <c r="I17">
        <v>0.4168</v>
      </c>
      <c r="J17">
        <v>0.4168</v>
      </c>
      <c r="K17">
        <v>0.4168</v>
      </c>
      <c r="L17">
        <v>0.4168</v>
      </c>
      <c r="M17">
        <v>0.4168</v>
      </c>
      <c r="N17">
        <v>0.4168</v>
      </c>
      <c r="O17">
        <v>0.4168</v>
      </c>
      <c r="P17">
        <v>0.4168</v>
      </c>
      <c r="Q17">
        <v>0.4168</v>
      </c>
      <c r="R17">
        <v>0.4168</v>
      </c>
      <c r="S17">
        <v>0.4168</v>
      </c>
      <c r="T17">
        <v>0.4168</v>
      </c>
      <c r="U17">
        <v>0.4168</v>
      </c>
      <c r="V17">
        <v>0.4168</v>
      </c>
      <c r="W17">
        <v>0.4168</v>
      </c>
      <c r="X17">
        <v>0.4168</v>
      </c>
      <c r="Y17">
        <v>0.4168</v>
      </c>
      <c r="Z17">
        <v>0.4168</v>
      </c>
      <c r="AA17">
        <v>0.4168</v>
      </c>
      <c r="AB17">
        <v>0.4168</v>
      </c>
      <c r="AC17">
        <v>0.4168</v>
      </c>
      <c r="AD17">
        <v>0.4168</v>
      </c>
      <c r="AE17">
        <v>0.4168</v>
      </c>
      <c r="AF17">
        <v>0.4168</v>
      </c>
      <c r="AG17">
        <v>0.4168</v>
      </c>
      <c r="AH17">
        <v>0.4168</v>
      </c>
      <c r="AI17">
        <v>0.4168</v>
      </c>
      <c r="AJ17">
        <v>0.4168</v>
      </c>
      <c r="AK17">
        <v>0.4168</v>
      </c>
      <c r="AL17">
        <v>0.4168</v>
      </c>
      <c r="AM17">
        <v>0.4168</v>
      </c>
      <c r="AN17">
        <v>0.4168</v>
      </c>
    </row>
    <row r="18" spans="1:40" x14ac:dyDescent="0.3">
      <c r="A18">
        <v>-165</v>
      </c>
      <c r="B18">
        <v>0.435</v>
      </c>
      <c r="C18">
        <v>0.435</v>
      </c>
      <c r="D18">
        <v>0.435</v>
      </c>
      <c r="E18">
        <v>0.435</v>
      </c>
      <c r="F18">
        <v>0.435</v>
      </c>
      <c r="G18">
        <v>0.435</v>
      </c>
      <c r="H18">
        <v>0.435</v>
      </c>
      <c r="I18">
        <v>0.435</v>
      </c>
      <c r="J18">
        <v>0.435</v>
      </c>
      <c r="K18">
        <v>0.435</v>
      </c>
      <c r="L18">
        <v>0.435</v>
      </c>
      <c r="M18">
        <v>0.435</v>
      </c>
      <c r="N18">
        <v>0.435</v>
      </c>
      <c r="O18">
        <v>0.435</v>
      </c>
      <c r="P18">
        <v>0.435</v>
      </c>
      <c r="Q18">
        <v>0.435</v>
      </c>
      <c r="R18">
        <v>0.435</v>
      </c>
      <c r="S18">
        <v>0.435</v>
      </c>
      <c r="T18">
        <v>0.435</v>
      </c>
      <c r="U18">
        <v>0.435</v>
      </c>
      <c r="V18">
        <v>0.435</v>
      </c>
      <c r="W18">
        <v>0.435</v>
      </c>
      <c r="X18">
        <v>0.435</v>
      </c>
      <c r="Y18">
        <v>0.435</v>
      </c>
      <c r="Z18">
        <v>0.435</v>
      </c>
      <c r="AA18">
        <v>0.435</v>
      </c>
      <c r="AB18">
        <v>0.435</v>
      </c>
      <c r="AC18">
        <v>0.435</v>
      </c>
      <c r="AD18">
        <v>0.435</v>
      </c>
      <c r="AE18">
        <v>0.435</v>
      </c>
      <c r="AF18">
        <v>0.435</v>
      </c>
      <c r="AG18">
        <v>0.435</v>
      </c>
      <c r="AH18">
        <v>0.435</v>
      </c>
      <c r="AI18">
        <v>0.435</v>
      </c>
      <c r="AJ18">
        <v>0.435</v>
      </c>
      <c r="AK18">
        <v>0.435</v>
      </c>
      <c r="AL18">
        <v>0.435</v>
      </c>
      <c r="AM18">
        <v>0.435</v>
      </c>
      <c r="AN18">
        <v>0.435</v>
      </c>
    </row>
    <row r="19" spans="1:40" x14ac:dyDescent="0.3">
      <c r="A19">
        <v>-164</v>
      </c>
      <c r="B19">
        <v>0.45379999999999998</v>
      </c>
      <c r="C19">
        <v>0.45379999999999998</v>
      </c>
      <c r="D19">
        <v>0.45379999999999998</v>
      </c>
      <c r="E19">
        <v>0.45379999999999998</v>
      </c>
      <c r="F19">
        <v>0.45379999999999998</v>
      </c>
      <c r="G19">
        <v>0.45379999999999998</v>
      </c>
      <c r="H19">
        <v>0.45379999999999998</v>
      </c>
      <c r="I19">
        <v>0.45379999999999998</v>
      </c>
      <c r="J19">
        <v>0.45379999999999998</v>
      </c>
      <c r="K19">
        <v>0.45379999999999998</v>
      </c>
      <c r="L19">
        <v>0.45379999999999998</v>
      </c>
      <c r="M19">
        <v>0.45379999999999998</v>
      </c>
      <c r="N19">
        <v>0.45379999999999998</v>
      </c>
      <c r="O19">
        <v>0.45379999999999998</v>
      </c>
      <c r="P19">
        <v>0.45379999999999998</v>
      </c>
      <c r="Q19">
        <v>0.45379999999999998</v>
      </c>
      <c r="R19">
        <v>0.45379999999999998</v>
      </c>
      <c r="S19">
        <v>0.45379999999999998</v>
      </c>
      <c r="T19">
        <v>0.45379999999999998</v>
      </c>
      <c r="U19">
        <v>0.45379999999999998</v>
      </c>
      <c r="V19">
        <v>0.45379999999999998</v>
      </c>
      <c r="W19">
        <v>0.45379999999999998</v>
      </c>
      <c r="X19">
        <v>0.45379999999999998</v>
      </c>
      <c r="Y19">
        <v>0.45379999999999998</v>
      </c>
      <c r="Z19">
        <v>0.45379999999999998</v>
      </c>
      <c r="AA19">
        <v>0.45379999999999998</v>
      </c>
      <c r="AB19">
        <v>0.45379999999999998</v>
      </c>
      <c r="AC19">
        <v>0.45379999999999998</v>
      </c>
      <c r="AD19">
        <v>0.45379999999999998</v>
      </c>
      <c r="AE19">
        <v>0.45379999999999998</v>
      </c>
      <c r="AF19">
        <v>0.45379999999999998</v>
      </c>
      <c r="AG19">
        <v>0.45379999999999998</v>
      </c>
      <c r="AH19">
        <v>0.45379999999999998</v>
      </c>
      <c r="AI19">
        <v>0.45379999999999998</v>
      </c>
      <c r="AJ19">
        <v>0.45379999999999998</v>
      </c>
      <c r="AK19">
        <v>0.45379999999999998</v>
      </c>
      <c r="AL19">
        <v>0.45379999999999998</v>
      </c>
      <c r="AM19">
        <v>0.45379999999999998</v>
      </c>
      <c r="AN19">
        <v>0.45379999999999998</v>
      </c>
    </row>
    <row r="20" spans="1:40" x14ac:dyDescent="0.3">
      <c r="A20">
        <v>-163</v>
      </c>
      <c r="B20">
        <v>0.4728</v>
      </c>
      <c r="C20">
        <v>0.4728</v>
      </c>
      <c r="D20">
        <v>0.4728</v>
      </c>
      <c r="E20">
        <v>0.4728</v>
      </c>
      <c r="F20">
        <v>0.4728</v>
      </c>
      <c r="G20">
        <v>0.4728</v>
      </c>
      <c r="H20">
        <v>0.4728</v>
      </c>
      <c r="I20">
        <v>0.4728</v>
      </c>
      <c r="J20">
        <v>0.4728</v>
      </c>
      <c r="K20">
        <v>0.4728</v>
      </c>
      <c r="L20">
        <v>0.4728</v>
      </c>
      <c r="M20">
        <v>0.4728</v>
      </c>
      <c r="N20">
        <v>0.4728</v>
      </c>
      <c r="O20">
        <v>0.4728</v>
      </c>
      <c r="P20">
        <v>0.4728</v>
      </c>
      <c r="Q20">
        <v>0.4728</v>
      </c>
      <c r="R20">
        <v>0.4728</v>
      </c>
      <c r="S20">
        <v>0.4728</v>
      </c>
      <c r="T20">
        <v>0.4728</v>
      </c>
      <c r="U20">
        <v>0.4728</v>
      </c>
      <c r="V20">
        <v>0.4728</v>
      </c>
      <c r="W20">
        <v>0.4728</v>
      </c>
      <c r="X20">
        <v>0.4728</v>
      </c>
      <c r="Y20">
        <v>0.4728</v>
      </c>
      <c r="Z20">
        <v>0.4728</v>
      </c>
      <c r="AA20">
        <v>0.4728</v>
      </c>
      <c r="AB20">
        <v>0.4728</v>
      </c>
      <c r="AC20">
        <v>0.4728</v>
      </c>
      <c r="AD20">
        <v>0.4728</v>
      </c>
      <c r="AE20">
        <v>0.4728</v>
      </c>
      <c r="AF20">
        <v>0.4728</v>
      </c>
      <c r="AG20">
        <v>0.4728</v>
      </c>
      <c r="AH20">
        <v>0.4728</v>
      </c>
      <c r="AI20">
        <v>0.4728</v>
      </c>
      <c r="AJ20">
        <v>0.4728</v>
      </c>
      <c r="AK20">
        <v>0.4728</v>
      </c>
      <c r="AL20">
        <v>0.4728</v>
      </c>
      <c r="AM20">
        <v>0.4728</v>
      </c>
      <c r="AN20">
        <v>0.4728</v>
      </c>
    </row>
    <row r="21" spans="1:40" x14ac:dyDescent="0.3">
      <c r="A21">
        <v>-162</v>
      </c>
      <c r="B21">
        <v>0.4919</v>
      </c>
      <c r="C21">
        <v>0.4919</v>
      </c>
      <c r="D21">
        <v>0.4919</v>
      </c>
      <c r="E21">
        <v>0.4919</v>
      </c>
      <c r="F21">
        <v>0.4919</v>
      </c>
      <c r="G21">
        <v>0.4919</v>
      </c>
      <c r="H21">
        <v>0.4919</v>
      </c>
      <c r="I21">
        <v>0.4919</v>
      </c>
      <c r="J21">
        <v>0.4919</v>
      </c>
      <c r="K21">
        <v>0.4919</v>
      </c>
      <c r="L21">
        <v>0.4919</v>
      </c>
      <c r="M21">
        <v>0.4919</v>
      </c>
      <c r="N21">
        <v>0.4919</v>
      </c>
      <c r="O21">
        <v>0.4919</v>
      </c>
      <c r="P21">
        <v>0.4919</v>
      </c>
      <c r="Q21">
        <v>0.4919</v>
      </c>
      <c r="R21">
        <v>0.4919</v>
      </c>
      <c r="S21">
        <v>0.4919</v>
      </c>
      <c r="T21">
        <v>0.4919</v>
      </c>
      <c r="U21">
        <v>0.4919</v>
      </c>
      <c r="V21">
        <v>0.4919</v>
      </c>
      <c r="W21">
        <v>0.4919</v>
      </c>
      <c r="X21">
        <v>0.4919</v>
      </c>
      <c r="Y21">
        <v>0.4919</v>
      </c>
      <c r="Z21">
        <v>0.4919</v>
      </c>
      <c r="AA21">
        <v>0.4919</v>
      </c>
      <c r="AB21">
        <v>0.4919</v>
      </c>
      <c r="AC21">
        <v>0.4919</v>
      </c>
      <c r="AD21">
        <v>0.4919</v>
      </c>
      <c r="AE21">
        <v>0.4919</v>
      </c>
      <c r="AF21">
        <v>0.4919</v>
      </c>
      <c r="AG21">
        <v>0.4919</v>
      </c>
      <c r="AH21">
        <v>0.4919</v>
      </c>
      <c r="AI21">
        <v>0.4919</v>
      </c>
      <c r="AJ21">
        <v>0.4919</v>
      </c>
      <c r="AK21">
        <v>0.4919</v>
      </c>
      <c r="AL21">
        <v>0.4919</v>
      </c>
      <c r="AM21">
        <v>0.4919</v>
      </c>
      <c r="AN21">
        <v>0.4919</v>
      </c>
    </row>
    <row r="22" spans="1:40" x14ac:dyDescent="0.3">
      <c r="A22">
        <v>-161</v>
      </c>
      <c r="B22">
        <v>0.51080000000000003</v>
      </c>
      <c r="C22">
        <v>0.51080000000000003</v>
      </c>
      <c r="D22">
        <v>0.51080000000000003</v>
      </c>
      <c r="E22">
        <v>0.51080000000000003</v>
      </c>
      <c r="F22">
        <v>0.51080000000000003</v>
      </c>
      <c r="G22">
        <v>0.51080000000000003</v>
      </c>
      <c r="H22">
        <v>0.51080000000000003</v>
      </c>
      <c r="I22">
        <v>0.51080000000000003</v>
      </c>
      <c r="J22">
        <v>0.51080000000000003</v>
      </c>
      <c r="K22">
        <v>0.51080000000000003</v>
      </c>
      <c r="L22">
        <v>0.51080000000000003</v>
      </c>
      <c r="M22">
        <v>0.51080000000000003</v>
      </c>
      <c r="N22">
        <v>0.51080000000000003</v>
      </c>
      <c r="O22">
        <v>0.51080000000000003</v>
      </c>
      <c r="P22">
        <v>0.51080000000000003</v>
      </c>
      <c r="Q22">
        <v>0.51080000000000003</v>
      </c>
      <c r="R22">
        <v>0.51080000000000003</v>
      </c>
      <c r="S22">
        <v>0.51080000000000003</v>
      </c>
      <c r="T22">
        <v>0.51080000000000003</v>
      </c>
      <c r="U22">
        <v>0.51080000000000003</v>
      </c>
      <c r="V22">
        <v>0.51080000000000003</v>
      </c>
      <c r="W22">
        <v>0.51080000000000003</v>
      </c>
      <c r="X22">
        <v>0.51080000000000003</v>
      </c>
      <c r="Y22">
        <v>0.51080000000000003</v>
      </c>
      <c r="Z22">
        <v>0.51080000000000003</v>
      </c>
      <c r="AA22">
        <v>0.51080000000000003</v>
      </c>
      <c r="AB22">
        <v>0.51080000000000003</v>
      </c>
      <c r="AC22">
        <v>0.51080000000000003</v>
      </c>
      <c r="AD22">
        <v>0.51080000000000003</v>
      </c>
      <c r="AE22">
        <v>0.51080000000000003</v>
      </c>
      <c r="AF22">
        <v>0.51080000000000003</v>
      </c>
      <c r="AG22">
        <v>0.51080000000000003</v>
      </c>
      <c r="AH22">
        <v>0.51080000000000003</v>
      </c>
      <c r="AI22">
        <v>0.51080000000000003</v>
      </c>
      <c r="AJ22">
        <v>0.51080000000000003</v>
      </c>
      <c r="AK22">
        <v>0.51080000000000003</v>
      </c>
      <c r="AL22">
        <v>0.51080000000000003</v>
      </c>
      <c r="AM22">
        <v>0.51080000000000003</v>
      </c>
      <c r="AN22">
        <v>0.51080000000000003</v>
      </c>
    </row>
    <row r="23" spans="1:40" x14ac:dyDescent="0.3">
      <c r="A23">
        <v>-160</v>
      </c>
      <c r="B23">
        <v>0.52929999999999999</v>
      </c>
      <c r="C23">
        <v>0.52929999999999999</v>
      </c>
      <c r="D23">
        <v>0.52929999999999999</v>
      </c>
      <c r="E23">
        <v>0.52929999999999999</v>
      </c>
      <c r="F23">
        <v>0.52929999999999999</v>
      </c>
      <c r="G23">
        <v>0.52929999999999999</v>
      </c>
      <c r="H23">
        <v>0.52929999999999999</v>
      </c>
      <c r="I23">
        <v>0.52929999999999999</v>
      </c>
      <c r="J23">
        <v>0.52929999999999999</v>
      </c>
      <c r="K23">
        <v>0.52929999999999999</v>
      </c>
      <c r="L23">
        <v>0.52929999999999999</v>
      </c>
      <c r="M23">
        <v>0.52929999999999999</v>
      </c>
      <c r="N23">
        <v>0.52929999999999999</v>
      </c>
      <c r="O23">
        <v>0.52929999999999999</v>
      </c>
      <c r="P23">
        <v>0.52929999999999999</v>
      </c>
      <c r="Q23">
        <v>0.52929999999999999</v>
      </c>
      <c r="R23">
        <v>0.52929999999999999</v>
      </c>
      <c r="S23">
        <v>0.52929999999999999</v>
      </c>
      <c r="T23">
        <v>0.52929999999999999</v>
      </c>
      <c r="U23">
        <v>0.52929999999999999</v>
      </c>
      <c r="V23">
        <v>0.52929999999999999</v>
      </c>
      <c r="W23">
        <v>0.52929999999999999</v>
      </c>
      <c r="X23">
        <v>0.52929999999999999</v>
      </c>
      <c r="Y23">
        <v>0.52929999999999999</v>
      </c>
      <c r="Z23">
        <v>0.52929999999999999</v>
      </c>
      <c r="AA23">
        <v>0.52929999999999999</v>
      </c>
      <c r="AB23">
        <v>0.52929999999999999</v>
      </c>
      <c r="AC23">
        <v>0.52929999999999999</v>
      </c>
      <c r="AD23">
        <v>0.52929999999999999</v>
      </c>
      <c r="AE23">
        <v>0.52929999999999999</v>
      </c>
      <c r="AF23">
        <v>0.52929999999999999</v>
      </c>
      <c r="AG23">
        <v>0.52929999999999999</v>
      </c>
      <c r="AH23">
        <v>0.52929999999999999</v>
      </c>
      <c r="AI23">
        <v>0.52929999999999999</v>
      </c>
      <c r="AJ23">
        <v>0.52929999999999999</v>
      </c>
      <c r="AK23">
        <v>0.52929999999999999</v>
      </c>
      <c r="AL23">
        <v>0.52929999999999999</v>
      </c>
      <c r="AM23">
        <v>0.52929999999999999</v>
      </c>
      <c r="AN23">
        <v>0.52929999999999999</v>
      </c>
    </row>
    <row r="24" spans="1:40" x14ac:dyDescent="0.3">
      <c r="A24">
        <v>-159</v>
      </c>
      <c r="B24">
        <v>0.5474</v>
      </c>
      <c r="C24">
        <v>0.5474</v>
      </c>
      <c r="D24">
        <v>0.5474</v>
      </c>
      <c r="E24">
        <v>0.5474</v>
      </c>
      <c r="F24">
        <v>0.5474</v>
      </c>
      <c r="G24">
        <v>0.5474</v>
      </c>
      <c r="H24">
        <v>0.5474</v>
      </c>
      <c r="I24">
        <v>0.5474</v>
      </c>
      <c r="J24">
        <v>0.5474</v>
      </c>
      <c r="K24">
        <v>0.5474</v>
      </c>
      <c r="L24">
        <v>0.5474</v>
      </c>
      <c r="M24">
        <v>0.5474</v>
      </c>
      <c r="N24">
        <v>0.5474</v>
      </c>
      <c r="O24">
        <v>0.5474</v>
      </c>
      <c r="P24">
        <v>0.5474</v>
      </c>
      <c r="Q24">
        <v>0.5474</v>
      </c>
      <c r="R24">
        <v>0.5474</v>
      </c>
      <c r="S24">
        <v>0.5474</v>
      </c>
      <c r="T24">
        <v>0.5474</v>
      </c>
      <c r="U24">
        <v>0.5474</v>
      </c>
      <c r="V24">
        <v>0.5474</v>
      </c>
      <c r="W24">
        <v>0.5474</v>
      </c>
      <c r="X24">
        <v>0.5474</v>
      </c>
      <c r="Y24">
        <v>0.5474</v>
      </c>
      <c r="Z24">
        <v>0.5474</v>
      </c>
      <c r="AA24">
        <v>0.5474</v>
      </c>
      <c r="AB24">
        <v>0.5474</v>
      </c>
      <c r="AC24">
        <v>0.5474</v>
      </c>
      <c r="AD24">
        <v>0.5474</v>
      </c>
      <c r="AE24">
        <v>0.5474</v>
      </c>
      <c r="AF24">
        <v>0.5474</v>
      </c>
      <c r="AG24">
        <v>0.5474</v>
      </c>
      <c r="AH24">
        <v>0.5474</v>
      </c>
      <c r="AI24">
        <v>0.5474</v>
      </c>
      <c r="AJ24">
        <v>0.5474</v>
      </c>
      <c r="AK24">
        <v>0.5474</v>
      </c>
      <c r="AL24">
        <v>0.5474</v>
      </c>
      <c r="AM24">
        <v>0.5474</v>
      </c>
      <c r="AN24">
        <v>0.5474</v>
      </c>
    </row>
    <row r="25" spans="1:40" x14ac:dyDescent="0.3">
      <c r="A25">
        <v>-158</v>
      </c>
      <c r="B25">
        <v>0.56479999999999997</v>
      </c>
      <c r="C25">
        <v>0.56479999999999997</v>
      </c>
      <c r="D25">
        <v>0.56479999999999997</v>
      </c>
      <c r="E25">
        <v>0.56479999999999997</v>
      </c>
      <c r="F25">
        <v>0.56479999999999997</v>
      </c>
      <c r="G25">
        <v>0.56479999999999997</v>
      </c>
      <c r="H25">
        <v>0.56479999999999997</v>
      </c>
      <c r="I25">
        <v>0.56479999999999997</v>
      </c>
      <c r="J25">
        <v>0.56479999999999997</v>
      </c>
      <c r="K25">
        <v>0.56479999999999997</v>
      </c>
      <c r="L25">
        <v>0.56479999999999997</v>
      </c>
      <c r="M25">
        <v>0.56479999999999997</v>
      </c>
      <c r="N25">
        <v>0.56479999999999997</v>
      </c>
      <c r="O25">
        <v>0.56479999999999997</v>
      </c>
      <c r="P25">
        <v>0.56479999999999997</v>
      </c>
      <c r="Q25">
        <v>0.56479999999999997</v>
      </c>
      <c r="R25">
        <v>0.56479999999999997</v>
      </c>
      <c r="S25">
        <v>0.56479999999999997</v>
      </c>
      <c r="T25">
        <v>0.56479999999999997</v>
      </c>
      <c r="U25">
        <v>0.56479999999999997</v>
      </c>
      <c r="V25">
        <v>0.56479999999999997</v>
      </c>
      <c r="W25">
        <v>0.56479999999999997</v>
      </c>
      <c r="X25">
        <v>0.56479999999999997</v>
      </c>
      <c r="Y25">
        <v>0.56479999999999997</v>
      </c>
      <c r="Z25">
        <v>0.56479999999999997</v>
      </c>
      <c r="AA25">
        <v>0.56479999999999997</v>
      </c>
      <c r="AB25">
        <v>0.56479999999999997</v>
      </c>
      <c r="AC25">
        <v>0.56479999999999997</v>
      </c>
      <c r="AD25">
        <v>0.56479999999999997</v>
      </c>
      <c r="AE25">
        <v>0.56479999999999997</v>
      </c>
      <c r="AF25">
        <v>0.56479999999999997</v>
      </c>
      <c r="AG25">
        <v>0.56479999999999997</v>
      </c>
      <c r="AH25">
        <v>0.56479999999999997</v>
      </c>
      <c r="AI25">
        <v>0.56479999999999997</v>
      </c>
      <c r="AJ25">
        <v>0.56479999999999997</v>
      </c>
      <c r="AK25">
        <v>0.56479999999999997</v>
      </c>
      <c r="AL25">
        <v>0.56479999999999997</v>
      </c>
      <c r="AM25">
        <v>0.56479999999999997</v>
      </c>
      <c r="AN25">
        <v>0.56479999999999997</v>
      </c>
    </row>
    <row r="26" spans="1:40" x14ac:dyDescent="0.3">
      <c r="A26">
        <v>-157</v>
      </c>
      <c r="B26">
        <v>0.58160000000000001</v>
      </c>
      <c r="C26">
        <v>0.58160000000000001</v>
      </c>
      <c r="D26">
        <v>0.58160000000000001</v>
      </c>
      <c r="E26">
        <v>0.58160000000000001</v>
      </c>
      <c r="F26">
        <v>0.58160000000000001</v>
      </c>
      <c r="G26">
        <v>0.58160000000000001</v>
      </c>
      <c r="H26">
        <v>0.58160000000000001</v>
      </c>
      <c r="I26">
        <v>0.58160000000000001</v>
      </c>
      <c r="J26">
        <v>0.58160000000000001</v>
      </c>
      <c r="K26">
        <v>0.58160000000000001</v>
      </c>
      <c r="L26">
        <v>0.58160000000000001</v>
      </c>
      <c r="M26">
        <v>0.58160000000000001</v>
      </c>
      <c r="N26">
        <v>0.58160000000000001</v>
      </c>
      <c r="O26">
        <v>0.58160000000000001</v>
      </c>
      <c r="P26">
        <v>0.58160000000000001</v>
      </c>
      <c r="Q26">
        <v>0.58160000000000001</v>
      </c>
      <c r="R26">
        <v>0.58160000000000001</v>
      </c>
      <c r="S26">
        <v>0.58160000000000001</v>
      </c>
      <c r="T26">
        <v>0.58160000000000001</v>
      </c>
      <c r="U26">
        <v>0.58160000000000001</v>
      </c>
      <c r="V26">
        <v>0.58160000000000001</v>
      </c>
      <c r="W26">
        <v>0.58160000000000001</v>
      </c>
      <c r="X26">
        <v>0.58160000000000001</v>
      </c>
      <c r="Y26">
        <v>0.58160000000000001</v>
      </c>
      <c r="Z26">
        <v>0.58160000000000001</v>
      </c>
      <c r="AA26">
        <v>0.58160000000000001</v>
      </c>
      <c r="AB26">
        <v>0.58160000000000001</v>
      </c>
      <c r="AC26">
        <v>0.58160000000000001</v>
      </c>
      <c r="AD26">
        <v>0.58160000000000001</v>
      </c>
      <c r="AE26">
        <v>0.58160000000000001</v>
      </c>
      <c r="AF26">
        <v>0.58160000000000001</v>
      </c>
      <c r="AG26">
        <v>0.58160000000000001</v>
      </c>
      <c r="AH26">
        <v>0.58160000000000001</v>
      </c>
      <c r="AI26">
        <v>0.58160000000000001</v>
      </c>
      <c r="AJ26">
        <v>0.58160000000000001</v>
      </c>
      <c r="AK26">
        <v>0.58160000000000001</v>
      </c>
      <c r="AL26">
        <v>0.58160000000000001</v>
      </c>
      <c r="AM26">
        <v>0.58160000000000001</v>
      </c>
      <c r="AN26">
        <v>0.58160000000000001</v>
      </c>
    </row>
    <row r="27" spans="1:40" x14ac:dyDescent="0.3">
      <c r="A27">
        <v>-156</v>
      </c>
      <c r="B27">
        <v>0.59770000000000001</v>
      </c>
      <c r="C27">
        <v>0.59770000000000001</v>
      </c>
      <c r="D27">
        <v>0.59770000000000001</v>
      </c>
      <c r="E27">
        <v>0.59770000000000001</v>
      </c>
      <c r="F27">
        <v>0.59770000000000001</v>
      </c>
      <c r="G27">
        <v>0.59770000000000001</v>
      </c>
      <c r="H27">
        <v>0.59770000000000001</v>
      </c>
      <c r="I27">
        <v>0.59770000000000001</v>
      </c>
      <c r="J27">
        <v>0.59770000000000001</v>
      </c>
      <c r="K27">
        <v>0.59770000000000001</v>
      </c>
      <c r="L27">
        <v>0.59770000000000001</v>
      </c>
      <c r="M27">
        <v>0.59770000000000001</v>
      </c>
      <c r="N27">
        <v>0.59770000000000001</v>
      </c>
      <c r="O27">
        <v>0.59770000000000001</v>
      </c>
      <c r="P27">
        <v>0.59770000000000001</v>
      </c>
      <c r="Q27">
        <v>0.59770000000000001</v>
      </c>
      <c r="R27">
        <v>0.59770000000000001</v>
      </c>
      <c r="S27">
        <v>0.59770000000000001</v>
      </c>
      <c r="T27">
        <v>0.59770000000000001</v>
      </c>
      <c r="U27">
        <v>0.59770000000000001</v>
      </c>
      <c r="V27">
        <v>0.59770000000000001</v>
      </c>
      <c r="W27">
        <v>0.59770000000000001</v>
      </c>
      <c r="X27">
        <v>0.59770000000000001</v>
      </c>
      <c r="Y27">
        <v>0.59770000000000001</v>
      </c>
      <c r="Z27">
        <v>0.59770000000000001</v>
      </c>
      <c r="AA27">
        <v>0.59770000000000001</v>
      </c>
      <c r="AB27">
        <v>0.59770000000000001</v>
      </c>
      <c r="AC27">
        <v>0.59770000000000001</v>
      </c>
      <c r="AD27">
        <v>0.59770000000000001</v>
      </c>
      <c r="AE27">
        <v>0.59770000000000001</v>
      </c>
      <c r="AF27">
        <v>0.59770000000000001</v>
      </c>
      <c r="AG27">
        <v>0.59770000000000001</v>
      </c>
      <c r="AH27">
        <v>0.59770000000000001</v>
      </c>
      <c r="AI27">
        <v>0.59770000000000001</v>
      </c>
      <c r="AJ27">
        <v>0.59770000000000001</v>
      </c>
      <c r="AK27">
        <v>0.59770000000000001</v>
      </c>
      <c r="AL27">
        <v>0.59770000000000001</v>
      </c>
      <c r="AM27">
        <v>0.59770000000000001</v>
      </c>
      <c r="AN27">
        <v>0.59770000000000001</v>
      </c>
    </row>
    <row r="28" spans="1:40" x14ac:dyDescent="0.3">
      <c r="A28">
        <v>-155</v>
      </c>
      <c r="B28">
        <v>0.61299999999999999</v>
      </c>
      <c r="C28">
        <v>0.61299999999999999</v>
      </c>
      <c r="D28">
        <v>0.61299999999999999</v>
      </c>
      <c r="E28">
        <v>0.61299999999999999</v>
      </c>
      <c r="F28">
        <v>0.61299999999999999</v>
      </c>
      <c r="G28">
        <v>0.61299999999999999</v>
      </c>
      <c r="H28">
        <v>0.61299999999999999</v>
      </c>
      <c r="I28">
        <v>0.61299999999999999</v>
      </c>
      <c r="J28">
        <v>0.61299999999999999</v>
      </c>
      <c r="K28">
        <v>0.61299999999999999</v>
      </c>
      <c r="L28">
        <v>0.61299999999999999</v>
      </c>
      <c r="M28">
        <v>0.61299999999999999</v>
      </c>
      <c r="N28">
        <v>0.61299999999999999</v>
      </c>
      <c r="O28">
        <v>0.61299999999999999</v>
      </c>
      <c r="P28">
        <v>0.61299999999999999</v>
      </c>
      <c r="Q28">
        <v>0.61299999999999999</v>
      </c>
      <c r="R28">
        <v>0.61299999999999999</v>
      </c>
      <c r="S28">
        <v>0.61299999999999999</v>
      </c>
      <c r="T28">
        <v>0.61299999999999999</v>
      </c>
      <c r="U28">
        <v>0.61299999999999999</v>
      </c>
      <c r="V28">
        <v>0.61299999999999999</v>
      </c>
      <c r="W28">
        <v>0.61299999999999999</v>
      </c>
      <c r="X28">
        <v>0.61299999999999999</v>
      </c>
      <c r="Y28">
        <v>0.61299999999999999</v>
      </c>
      <c r="Z28">
        <v>0.61299999999999999</v>
      </c>
      <c r="AA28">
        <v>0.61299999999999999</v>
      </c>
      <c r="AB28">
        <v>0.61299999999999999</v>
      </c>
      <c r="AC28">
        <v>0.61299999999999999</v>
      </c>
      <c r="AD28">
        <v>0.61299999999999999</v>
      </c>
      <c r="AE28">
        <v>0.61299999999999999</v>
      </c>
      <c r="AF28">
        <v>0.61299999999999999</v>
      </c>
      <c r="AG28">
        <v>0.61299999999999999</v>
      </c>
      <c r="AH28">
        <v>0.61299999999999999</v>
      </c>
      <c r="AI28">
        <v>0.61299999999999999</v>
      </c>
      <c r="AJ28">
        <v>0.61299999999999999</v>
      </c>
      <c r="AK28">
        <v>0.61299999999999999</v>
      </c>
      <c r="AL28">
        <v>0.61299999999999999</v>
      </c>
      <c r="AM28">
        <v>0.61299999999999999</v>
      </c>
      <c r="AN28">
        <v>0.61299999999999999</v>
      </c>
    </row>
    <row r="29" spans="1:40" x14ac:dyDescent="0.3">
      <c r="A29">
        <v>-154</v>
      </c>
      <c r="B29">
        <v>0.62739999999999996</v>
      </c>
      <c r="C29">
        <v>0.62739999999999996</v>
      </c>
      <c r="D29">
        <v>0.62739999999999996</v>
      </c>
      <c r="E29">
        <v>0.62739999999999996</v>
      </c>
      <c r="F29">
        <v>0.62739999999999996</v>
      </c>
      <c r="G29">
        <v>0.62739999999999996</v>
      </c>
      <c r="H29">
        <v>0.62739999999999996</v>
      </c>
      <c r="I29">
        <v>0.62739999999999996</v>
      </c>
      <c r="J29">
        <v>0.62739999999999996</v>
      </c>
      <c r="K29">
        <v>0.62739999999999996</v>
      </c>
      <c r="L29">
        <v>0.62739999999999996</v>
      </c>
      <c r="M29">
        <v>0.62739999999999996</v>
      </c>
      <c r="N29">
        <v>0.62739999999999996</v>
      </c>
      <c r="O29">
        <v>0.62739999999999996</v>
      </c>
      <c r="P29">
        <v>0.62739999999999996</v>
      </c>
      <c r="Q29">
        <v>0.62739999999999996</v>
      </c>
      <c r="R29">
        <v>0.62739999999999996</v>
      </c>
      <c r="S29">
        <v>0.62739999999999996</v>
      </c>
      <c r="T29">
        <v>0.62739999999999996</v>
      </c>
      <c r="U29">
        <v>0.62739999999999996</v>
      </c>
      <c r="V29">
        <v>0.62739999999999996</v>
      </c>
      <c r="W29">
        <v>0.62739999999999996</v>
      </c>
      <c r="X29">
        <v>0.62739999999999996</v>
      </c>
      <c r="Y29">
        <v>0.62739999999999996</v>
      </c>
      <c r="Z29">
        <v>0.62739999999999996</v>
      </c>
      <c r="AA29">
        <v>0.62739999999999996</v>
      </c>
      <c r="AB29">
        <v>0.62739999999999996</v>
      </c>
      <c r="AC29">
        <v>0.62739999999999996</v>
      </c>
      <c r="AD29">
        <v>0.62739999999999996</v>
      </c>
      <c r="AE29">
        <v>0.62739999999999996</v>
      </c>
      <c r="AF29">
        <v>0.62739999999999996</v>
      </c>
      <c r="AG29">
        <v>0.62739999999999996</v>
      </c>
      <c r="AH29">
        <v>0.62739999999999996</v>
      </c>
      <c r="AI29">
        <v>0.62739999999999996</v>
      </c>
      <c r="AJ29">
        <v>0.62739999999999996</v>
      </c>
      <c r="AK29">
        <v>0.62739999999999996</v>
      </c>
      <c r="AL29">
        <v>0.62739999999999996</v>
      </c>
      <c r="AM29">
        <v>0.62739999999999996</v>
      </c>
      <c r="AN29">
        <v>0.62739999999999996</v>
      </c>
    </row>
    <row r="30" spans="1:40" x14ac:dyDescent="0.3">
      <c r="A30">
        <v>-153</v>
      </c>
      <c r="B30">
        <v>0.64100000000000001</v>
      </c>
      <c r="C30">
        <v>0.64100000000000001</v>
      </c>
      <c r="D30">
        <v>0.64100000000000001</v>
      </c>
      <c r="E30">
        <v>0.64100000000000001</v>
      </c>
      <c r="F30">
        <v>0.64100000000000001</v>
      </c>
      <c r="G30">
        <v>0.64100000000000001</v>
      </c>
      <c r="H30">
        <v>0.64100000000000001</v>
      </c>
      <c r="I30">
        <v>0.64100000000000001</v>
      </c>
      <c r="J30">
        <v>0.64100000000000001</v>
      </c>
      <c r="K30">
        <v>0.64100000000000001</v>
      </c>
      <c r="L30">
        <v>0.64100000000000001</v>
      </c>
      <c r="M30">
        <v>0.64100000000000001</v>
      </c>
      <c r="N30">
        <v>0.64100000000000001</v>
      </c>
      <c r="O30">
        <v>0.64100000000000001</v>
      </c>
      <c r="P30">
        <v>0.64100000000000001</v>
      </c>
      <c r="Q30">
        <v>0.64100000000000001</v>
      </c>
      <c r="R30">
        <v>0.64100000000000001</v>
      </c>
      <c r="S30">
        <v>0.64100000000000001</v>
      </c>
      <c r="T30">
        <v>0.64100000000000001</v>
      </c>
      <c r="U30">
        <v>0.64100000000000001</v>
      </c>
      <c r="V30">
        <v>0.64100000000000001</v>
      </c>
      <c r="W30">
        <v>0.64100000000000001</v>
      </c>
      <c r="X30">
        <v>0.64100000000000001</v>
      </c>
      <c r="Y30">
        <v>0.64100000000000001</v>
      </c>
      <c r="Z30">
        <v>0.64100000000000001</v>
      </c>
      <c r="AA30">
        <v>0.64100000000000001</v>
      </c>
      <c r="AB30">
        <v>0.64100000000000001</v>
      </c>
      <c r="AC30">
        <v>0.64100000000000001</v>
      </c>
      <c r="AD30">
        <v>0.64100000000000001</v>
      </c>
      <c r="AE30">
        <v>0.64100000000000001</v>
      </c>
      <c r="AF30">
        <v>0.64100000000000001</v>
      </c>
      <c r="AG30">
        <v>0.64100000000000001</v>
      </c>
      <c r="AH30">
        <v>0.64100000000000001</v>
      </c>
      <c r="AI30">
        <v>0.64100000000000001</v>
      </c>
      <c r="AJ30">
        <v>0.64100000000000001</v>
      </c>
      <c r="AK30">
        <v>0.64100000000000001</v>
      </c>
      <c r="AL30">
        <v>0.64100000000000001</v>
      </c>
      <c r="AM30">
        <v>0.64100000000000001</v>
      </c>
      <c r="AN30">
        <v>0.64100000000000001</v>
      </c>
    </row>
    <row r="31" spans="1:40" x14ac:dyDescent="0.3">
      <c r="A31">
        <v>-152</v>
      </c>
      <c r="B31">
        <v>0.65369999999999995</v>
      </c>
      <c r="C31">
        <v>0.65369999999999995</v>
      </c>
      <c r="D31">
        <v>0.65369999999999995</v>
      </c>
      <c r="E31">
        <v>0.65369999999999995</v>
      </c>
      <c r="F31">
        <v>0.65369999999999995</v>
      </c>
      <c r="G31">
        <v>0.65369999999999995</v>
      </c>
      <c r="H31">
        <v>0.65369999999999995</v>
      </c>
      <c r="I31">
        <v>0.65369999999999995</v>
      </c>
      <c r="J31">
        <v>0.65369999999999995</v>
      </c>
      <c r="K31">
        <v>0.65369999999999995</v>
      </c>
      <c r="L31">
        <v>0.65369999999999995</v>
      </c>
      <c r="M31">
        <v>0.65369999999999995</v>
      </c>
      <c r="N31">
        <v>0.65369999999999995</v>
      </c>
      <c r="O31">
        <v>0.65369999999999995</v>
      </c>
      <c r="P31">
        <v>0.65369999999999995</v>
      </c>
      <c r="Q31">
        <v>0.65369999999999995</v>
      </c>
      <c r="R31">
        <v>0.65369999999999995</v>
      </c>
      <c r="S31">
        <v>0.65369999999999995</v>
      </c>
      <c r="T31">
        <v>0.65369999999999995</v>
      </c>
      <c r="U31">
        <v>0.65369999999999995</v>
      </c>
      <c r="V31">
        <v>0.65369999999999995</v>
      </c>
      <c r="W31">
        <v>0.65369999999999995</v>
      </c>
      <c r="X31">
        <v>0.65369999999999995</v>
      </c>
      <c r="Y31">
        <v>0.65369999999999995</v>
      </c>
      <c r="Z31">
        <v>0.65369999999999995</v>
      </c>
      <c r="AA31">
        <v>0.65369999999999995</v>
      </c>
      <c r="AB31">
        <v>0.65369999999999995</v>
      </c>
      <c r="AC31">
        <v>0.65369999999999995</v>
      </c>
      <c r="AD31">
        <v>0.65369999999999995</v>
      </c>
      <c r="AE31">
        <v>0.65369999999999995</v>
      </c>
      <c r="AF31">
        <v>0.65369999999999995</v>
      </c>
      <c r="AG31">
        <v>0.65369999999999995</v>
      </c>
      <c r="AH31">
        <v>0.65369999999999995</v>
      </c>
      <c r="AI31">
        <v>0.65369999999999995</v>
      </c>
      <c r="AJ31">
        <v>0.65369999999999995</v>
      </c>
      <c r="AK31">
        <v>0.65369999999999995</v>
      </c>
      <c r="AL31">
        <v>0.65369999999999995</v>
      </c>
      <c r="AM31">
        <v>0.65369999999999995</v>
      </c>
      <c r="AN31">
        <v>0.65369999999999995</v>
      </c>
    </row>
    <row r="32" spans="1:40" x14ac:dyDescent="0.3">
      <c r="A32">
        <v>-151</v>
      </c>
      <c r="B32">
        <v>0.66539999999999999</v>
      </c>
      <c r="C32">
        <v>0.66539999999999999</v>
      </c>
      <c r="D32">
        <v>0.66539999999999999</v>
      </c>
      <c r="E32">
        <v>0.66539999999999999</v>
      </c>
      <c r="F32">
        <v>0.66539999999999999</v>
      </c>
      <c r="G32">
        <v>0.66539999999999999</v>
      </c>
      <c r="H32">
        <v>0.66539999999999999</v>
      </c>
      <c r="I32">
        <v>0.66539999999999999</v>
      </c>
      <c r="J32">
        <v>0.66539999999999999</v>
      </c>
      <c r="K32">
        <v>0.66539999999999999</v>
      </c>
      <c r="L32">
        <v>0.66539999999999999</v>
      </c>
      <c r="M32">
        <v>0.66539999999999999</v>
      </c>
      <c r="N32">
        <v>0.66539999999999999</v>
      </c>
      <c r="O32">
        <v>0.66539999999999999</v>
      </c>
      <c r="P32">
        <v>0.66539999999999999</v>
      </c>
      <c r="Q32">
        <v>0.66539999999999999</v>
      </c>
      <c r="R32">
        <v>0.66539999999999999</v>
      </c>
      <c r="S32">
        <v>0.66539999999999999</v>
      </c>
      <c r="T32">
        <v>0.66539999999999999</v>
      </c>
      <c r="U32">
        <v>0.66539999999999999</v>
      </c>
      <c r="V32">
        <v>0.66539999999999999</v>
      </c>
      <c r="W32">
        <v>0.66539999999999999</v>
      </c>
      <c r="X32">
        <v>0.66539999999999999</v>
      </c>
      <c r="Y32">
        <v>0.66539999999999999</v>
      </c>
      <c r="Z32">
        <v>0.66539999999999999</v>
      </c>
      <c r="AA32">
        <v>0.66539999999999999</v>
      </c>
      <c r="AB32">
        <v>0.66539999999999999</v>
      </c>
      <c r="AC32">
        <v>0.66539999999999999</v>
      </c>
      <c r="AD32">
        <v>0.66539999999999999</v>
      </c>
      <c r="AE32">
        <v>0.66539999999999999</v>
      </c>
      <c r="AF32">
        <v>0.66539999999999999</v>
      </c>
      <c r="AG32">
        <v>0.66539999999999999</v>
      </c>
      <c r="AH32">
        <v>0.66539999999999999</v>
      </c>
      <c r="AI32">
        <v>0.66539999999999999</v>
      </c>
      <c r="AJ32">
        <v>0.66539999999999999</v>
      </c>
      <c r="AK32">
        <v>0.66539999999999999</v>
      </c>
      <c r="AL32">
        <v>0.66539999999999999</v>
      </c>
      <c r="AM32">
        <v>0.66539999999999999</v>
      </c>
      <c r="AN32">
        <v>0.66539999999999999</v>
      </c>
    </row>
    <row r="33" spans="1:40" x14ac:dyDescent="0.3">
      <c r="A33">
        <v>-150</v>
      </c>
      <c r="B33">
        <v>0.67620000000000002</v>
      </c>
      <c r="C33">
        <v>0.67620000000000002</v>
      </c>
      <c r="D33">
        <v>0.67620000000000002</v>
      </c>
      <c r="E33">
        <v>0.67620000000000002</v>
      </c>
      <c r="F33">
        <v>0.67620000000000002</v>
      </c>
      <c r="G33">
        <v>0.67620000000000002</v>
      </c>
      <c r="H33">
        <v>0.67620000000000002</v>
      </c>
      <c r="I33">
        <v>0.67620000000000002</v>
      </c>
      <c r="J33">
        <v>0.67620000000000002</v>
      </c>
      <c r="K33">
        <v>0.67620000000000002</v>
      </c>
      <c r="L33">
        <v>0.67620000000000002</v>
      </c>
      <c r="M33">
        <v>0.67620000000000002</v>
      </c>
      <c r="N33">
        <v>0.67620000000000002</v>
      </c>
      <c r="O33">
        <v>0.67620000000000002</v>
      </c>
      <c r="P33">
        <v>0.67620000000000002</v>
      </c>
      <c r="Q33">
        <v>0.67620000000000002</v>
      </c>
      <c r="R33">
        <v>0.67620000000000002</v>
      </c>
      <c r="S33">
        <v>0.67620000000000002</v>
      </c>
      <c r="T33">
        <v>0.67620000000000002</v>
      </c>
      <c r="U33">
        <v>0.67620000000000002</v>
      </c>
      <c r="V33">
        <v>0.67620000000000002</v>
      </c>
      <c r="W33">
        <v>0.67620000000000002</v>
      </c>
      <c r="X33">
        <v>0.67620000000000002</v>
      </c>
      <c r="Y33">
        <v>0.67620000000000002</v>
      </c>
      <c r="Z33">
        <v>0.67620000000000002</v>
      </c>
      <c r="AA33">
        <v>0.67620000000000002</v>
      </c>
      <c r="AB33">
        <v>0.67620000000000002</v>
      </c>
      <c r="AC33">
        <v>0.67620000000000002</v>
      </c>
      <c r="AD33">
        <v>0.67620000000000002</v>
      </c>
      <c r="AE33">
        <v>0.67620000000000002</v>
      </c>
      <c r="AF33">
        <v>0.67620000000000002</v>
      </c>
      <c r="AG33">
        <v>0.67620000000000002</v>
      </c>
      <c r="AH33">
        <v>0.67620000000000002</v>
      </c>
      <c r="AI33">
        <v>0.67620000000000002</v>
      </c>
      <c r="AJ33">
        <v>0.67620000000000002</v>
      </c>
      <c r="AK33">
        <v>0.67620000000000002</v>
      </c>
      <c r="AL33">
        <v>0.67620000000000002</v>
      </c>
      <c r="AM33">
        <v>0.67620000000000002</v>
      </c>
      <c r="AN33">
        <v>0.67620000000000002</v>
      </c>
    </row>
    <row r="34" spans="1:40" x14ac:dyDescent="0.3">
      <c r="A34">
        <v>-149</v>
      </c>
      <c r="B34">
        <v>0.68600000000000005</v>
      </c>
      <c r="C34">
        <v>0.68600000000000005</v>
      </c>
      <c r="D34">
        <v>0.68600000000000005</v>
      </c>
      <c r="E34">
        <v>0.68600000000000005</v>
      </c>
      <c r="F34">
        <v>0.68600000000000005</v>
      </c>
      <c r="G34">
        <v>0.68600000000000005</v>
      </c>
      <c r="H34">
        <v>0.68600000000000005</v>
      </c>
      <c r="I34">
        <v>0.68600000000000005</v>
      </c>
      <c r="J34">
        <v>0.68600000000000005</v>
      </c>
      <c r="K34">
        <v>0.68600000000000005</v>
      </c>
      <c r="L34">
        <v>0.68600000000000005</v>
      </c>
      <c r="M34">
        <v>0.68600000000000005</v>
      </c>
      <c r="N34">
        <v>0.68600000000000005</v>
      </c>
      <c r="O34">
        <v>0.68600000000000005</v>
      </c>
      <c r="P34">
        <v>0.68600000000000005</v>
      </c>
      <c r="Q34">
        <v>0.68600000000000005</v>
      </c>
      <c r="R34">
        <v>0.68600000000000005</v>
      </c>
      <c r="S34">
        <v>0.68600000000000005</v>
      </c>
      <c r="T34">
        <v>0.68600000000000005</v>
      </c>
      <c r="U34">
        <v>0.68600000000000005</v>
      </c>
      <c r="V34">
        <v>0.68600000000000005</v>
      </c>
      <c r="W34">
        <v>0.68600000000000005</v>
      </c>
      <c r="X34">
        <v>0.68600000000000005</v>
      </c>
      <c r="Y34">
        <v>0.68600000000000005</v>
      </c>
      <c r="Z34">
        <v>0.68600000000000005</v>
      </c>
      <c r="AA34">
        <v>0.68600000000000005</v>
      </c>
      <c r="AB34">
        <v>0.68600000000000005</v>
      </c>
      <c r="AC34">
        <v>0.68600000000000005</v>
      </c>
      <c r="AD34">
        <v>0.68600000000000005</v>
      </c>
      <c r="AE34">
        <v>0.68600000000000005</v>
      </c>
      <c r="AF34">
        <v>0.68600000000000005</v>
      </c>
      <c r="AG34">
        <v>0.68600000000000005</v>
      </c>
      <c r="AH34">
        <v>0.68600000000000005</v>
      </c>
      <c r="AI34">
        <v>0.68600000000000005</v>
      </c>
      <c r="AJ34">
        <v>0.68600000000000005</v>
      </c>
      <c r="AK34">
        <v>0.68600000000000005</v>
      </c>
      <c r="AL34">
        <v>0.68600000000000005</v>
      </c>
      <c r="AM34">
        <v>0.68600000000000005</v>
      </c>
      <c r="AN34">
        <v>0.68600000000000005</v>
      </c>
    </row>
    <row r="35" spans="1:40" x14ac:dyDescent="0.3">
      <c r="A35">
        <v>-148</v>
      </c>
      <c r="B35">
        <v>0.69489999999999996</v>
      </c>
      <c r="C35">
        <v>0.69489999999999996</v>
      </c>
      <c r="D35">
        <v>0.69489999999999996</v>
      </c>
      <c r="E35">
        <v>0.69489999999999996</v>
      </c>
      <c r="F35">
        <v>0.69489999999999996</v>
      </c>
      <c r="G35">
        <v>0.69489999999999996</v>
      </c>
      <c r="H35">
        <v>0.69489999999999996</v>
      </c>
      <c r="I35">
        <v>0.69489999999999996</v>
      </c>
      <c r="J35">
        <v>0.69489999999999996</v>
      </c>
      <c r="K35">
        <v>0.69489999999999996</v>
      </c>
      <c r="L35">
        <v>0.69489999999999996</v>
      </c>
      <c r="M35">
        <v>0.69489999999999996</v>
      </c>
      <c r="N35">
        <v>0.69489999999999996</v>
      </c>
      <c r="O35">
        <v>0.69489999999999996</v>
      </c>
      <c r="P35">
        <v>0.69489999999999996</v>
      </c>
      <c r="Q35">
        <v>0.69489999999999996</v>
      </c>
      <c r="R35">
        <v>0.69489999999999996</v>
      </c>
      <c r="S35">
        <v>0.69489999999999996</v>
      </c>
      <c r="T35">
        <v>0.69489999999999996</v>
      </c>
      <c r="U35">
        <v>0.69489999999999996</v>
      </c>
      <c r="V35">
        <v>0.69489999999999996</v>
      </c>
      <c r="W35">
        <v>0.69489999999999996</v>
      </c>
      <c r="X35">
        <v>0.69489999999999996</v>
      </c>
      <c r="Y35">
        <v>0.69489999999999996</v>
      </c>
      <c r="Z35">
        <v>0.69489999999999996</v>
      </c>
      <c r="AA35">
        <v>0.69489999999999996</v>
      </c>
      <c r="AB35">
        <v>0.69489999999999996</v>
      </c>
      <c r="AC35">
        <v>0.69489999999999996</v>
      </c>
      <c r="AD35">
        <v>0.69489999999999996</v>
      </c>
      <c r="AE35">
        <v>0.69489999999999996</v>
      </c>
      <c r="AF35">
        <v>0.69489999999999996</v>
      </c>
      <c r="AG35">
        <v>0.69489999999999996</v>
      </c>
      <c r="AH35">
        <v>0.69489999999999996</v>
      </c>
      <c r="AI35">
        <v>0.69489999999999996</v>
      </c>
      <c r="AJ35">
        <v>0.69489999999999996</v>
      </c>
      <c r="AK35">
        <v>0.69489999999999996</v>
      </c>
      <c r="AL35">
        <v>0.69489999999999996</v>
      </c>
      <c r="AM35">
        <v>0.69489999999999996</v>
      </c>
      <c r="AN35">
        <v>0.69489999999999996</v>
      </c>
    </row>
    <row r="36" spans="1:40" x14ac:dyDescent="0.3">
      <c r="A36">
        <v>-147</v>
      </c>
      <c r="B36">
        <v>0.70269999999999999</v>
      </c>
      <c r="C36">
        <v>0.70269999999999999</v>
      </c>
      <c r="D36">
        <v>0.70269999999999999</v>
      </c>
      <c r="E36">
        <v>0.70269999999999999</v>
      </c>
      <c r="F36">
        <v>0.70269999999999999</v>
      </c>
      <c r="G36">
        <v>0.70269999999999999</v>
      </c>
      <c r="H36">
        <v>0.70269999999999999</v>
      </c>
      <c r="I36">
        <v>0.70269999999999999</v>
      </c>
      <c r="J36">
        <v>0.70269999999999999</v>
      </c>
      <c r="K36">
        <v>0.70269999999999999</v>
      </c>
      <c r="L36">
        <v>0.70269999999999999</v>
      </c>
      <c r="M36">
        <v>0.70269999999999999</v>
      </c>
      <c r="N36">
        <v>0.70269999999999999</v>
      </c>
      <c r="O36">
        <v>0.70269999999999999</v>
      </c>
      <c r="P36">
        <v>0.70269999999999999</v>
      </c>
      <c r="Q36">
        <v>0.70269999999999999</v>
      </c>
      <c r="R36">
        <v>0.70269999999999999</v>
      </c>
      <c r="S36">
        <v>0.70269999999999999</v>
      </c>
      <c r="T36">
        <v>0.70269999999999999</v>
      </c>
      <c r="U36">
        <v>0.70269999999999999</v>
      </c>
      <c r="V36">
        <v>0.70269999999999999</v>
      </c>
      <c r="W36">
        <v>0.70269999999999999</v>
      </c>
      <c r="X36">
        <v>0.70269999999999999</v>
      </c>
      <c r="Y36">
        <v>0.70269999999999999</v>
      </c>
      <c r="Z36">
        <v>0.70269999999999999</v>
      </c>
      <c r="AA36">
        <v>0.70269999999999999</v>
      </c>
      <c r="AB36">
        <v>0.70269999999999999</v>
      </c>
      <c r="AC36">
        <v>0.70269999999999999</v>
      </c>
      <c r="AD36">
        <v>0.70269999999999999</v>
      </c>
      <c r="AE36">
        <v>0.70269999999999999</v>
      </c>
      <c r="AF36">
        <v>0.70269999999999999</v>
      </c>
      <c r="AG36">
        <v>0.70269999999999999</v>
      </c>
      <c r="AH36">
        <v>0.70269999999999999</v>
      </c>
      <c r="AI36">
        <v>0.70269999999999999</v>
      </c>
      <c r="AJ36">
        <v>0.70269999999999999</v>
      </c>
      <c r="AK36">
        <v>0.70269999999999999</v>
      </c>
      <c r="AL36">
        <v>0.70269999999999999</v>
      </c>
      <c r="AM36">
        <v>0.70269999999999999</v>
      </c>
      <c r="AN36">
        <v>0.70269999999999999</v>
      </c>
    </row>
    <row r="37" spans="1:40" x14ac:dyDescent="0.3">
      <c r="A37">
        <v>-146</v>
      </c>
      <c r="B37">
        <v>0.70960000000000001</v>
      </c>
      <c r="C37">
        <v>0.70960000000000001</v>
      </c>
      <c r="D37">
        <v>0.70960000000000001</v>
      </c>
      <c r="E37">
        <v>0.70960000000000001</v>
      </c>
      <c r="F37">
        <v>0.70960000000000001</v>
      </c>
      <c r="G37">
        <v>0.70960000000000001</v>
      </c>
      <c r="H37">
        <v>0.70960000000000001</v>
      </c>
      <c r="I37">
        <v>0.70960000000000001</v>
      </c>
      <c r="J37">
        <v>0.70960000000000001</v>
      </c>
      <c r="K37">
        <v>0.70960000000000001</v>
      </c>
      <c r="L37">
        <v>0.70960000000000001</v>
      </c>
      <c r="M37">
        <v>0.70960000000000001</v>
      </c>
      <c r="N37">
        <v>0.70960000000000001</v>
      </c>
      <c r="O37">
        <v>0.70960000000000001</v>
      </c>
      <c r="P37">
        <v>0.70960000000000001</v>
      </c>
      <c r="Q37">
        <v>0.70960000000000001</v>
      </c>
      <c r="R37">
        <v>0.70960000000000001</v>
      </c>
      <c r="S37">
        <v>0.70960000000000001</v>
      </c>
      <c r="T37">
        <v>0.70960000000000001</v>
      </c>
      <c r="U37">
        <v>0.70960000000000001</v>
      </c>
      <c r="V37">
        <v>0.70960000000000001</v>
      </c>
      <c r="W37">
        <v>0.70960000000000001</v>
      </c>
      <c r="X37">
        <v>0.70960000000000001</v>
      </c>
      <c r="Y37">
        <v>0.70960000000000001</v>
      </c>
      <c r="Z37">
        <v>0.70960000000000001</v>
      </c>
      <c r="AA37">
        <v>0.70960000000000001</v>
      </c>
      <c r="AB37">
        <v>0.70960000000000001</v>
      </c>
      <c r="AC37">
        <v>0.70960000000000001</v>
      </c>
      <c r="AD37">
        <v>0.70960000000000001</v>
      </c>
      <c r="AE37">
        <v>0.70960000000000001</v>
      </c>
      <c r="AF37">
        <v>0.70960000000000001</v>
      </c>
      <c r="AG37">
        <v>0.70960000000000001</v>
      </c>
      <c r="AH37">
        <v>0.70960000000000001</v>
      </c>
      <c r="AI37">
        <v>0.70960000000000001</v>
      </c>
      <c r="AJ37">
        <v>0.70960000000000001</v>
      </c>
      <c r="AK37">
        <v>0.70960000000000001</v>
      </c>
      <c r="AL37">
        <v>0.70960000000000001</v>
      </c>
      <c r="AM37">
        <v>0.70960000000000001</v>
      </c>
      <c r="AN37">
        <v>0.70960000000000001</v>
      </c>
    </row>
    <row r="38" spans="1:40" x14ac:dyDescent="0.3">
      <c r="A38">
        <v>-145</v>
      </c>
      <c r="B38">
        <v>0.71550000000000002</v>
      </c>
      <c r="C38">
        <v>0.71550000000000002</v>
      </c>
      <c r="D38">
        <v>0.71550000000000002</v>
      </c>
      <c r="E38">
        <v>0.71550000000000002</v>
      </c>
      <c r="F38">
        <v>0.71550000000000002</v>
      </c>
      <c r="G38">
        <v>0.71550000000000002</v>
      </c>
      <c r="H38">
        <v>0.71550000000000002</v>
      </c>
      <c r="I38">
        <v>0.71550000000000002</v>
      </c>
      <c r="J38">
        <v>0.71550000000000002</v>
      </c>
      <c r="K38">
        <v>0.71550000000000002</v>
      </c>
      <c r="L38">
        <v>0.71550000000000002</v>
      </c>
      <c r="M38">
        <v>0.71550000000000002</v>
      </c>
      <c r="N38">
        <v>0.71550000000000002</v>
      </c>
      <c r="O38">
        <v>0.71550000000000002</v>
      </c>
      <c r="P38">
        <v>0.71550000000000002</v>
      </c>
      <c r="Q38">
        <v>0.71550000000000002</v>
      </c>
      <c r="R38">
        <v>0.71550000000000002</v>
      </c>
      <c r="S38">
        <v>0.71550000000000002</v>
      </c>
      <c r="T38">
        <v>0.71550000000000002</v>
      </c>
      <c r="U38">
        <v>0.71550000000000002</v>
      </c>
      <c r="V38">
        <v>0.71550000000000002</v>
      </c>
      <c r="W38">
        <v>0.71550000000000002</v>
      </c>
      <c r="X38">
        <v>0.71550000000000002</v>
      </c>
      <c r="Y38">
        <v>0.71550000000000002</v>
      </c>
      <c r="Z38">
        <v>0.71550000000000002</v>
      </c>
      <c r="AA38">
        <v>0.71550000000000002</v>
      </c>
      <c r="AB38">
        <v>0.71550000000000002</v>
      </c>
      <c r="AC38">
        <v>0.71550000000000002</v>
      </c>
      <c r="AD38">
        <v>0.71550000000000002</v>
      </c>
      <c r="AE38">
        <v>0.71550000000000002</v>
      </c>
      <c r="AF38">
        <v>0.71550000000000002</v>
      </c>
      <c r="AG38">
        <v>0.71550000000000002</v>
      </c>
      <c r="AH38">
        <v>0.71550000000000002</v>
      </c>
      <c r="AI38">
        <v>0.71550000000000002</v>
      </c>
      <c r="AJ38">
        <v>0.71550000000000002</v>
      </c>
      <c r="AK38">
        <v>0.71550000000000002</v>
      </c>
      <c r="AL38">
        <v>0.71550000000000002</v>
      </c>
      <c r="AM38">
        <v>0.71550000000000002</v>
      </c>
      <c r="AN38">
        <v>0.71550000000000002</v>
      </c>
    </row>
    <row r="39" spans="1:40" x14ac:dyDescent="0.3">
      <c r="A39">
        <v>-144</v>
      </c>
      <c r="B39">
        <v>0.72030000000000005</v>
      </c>
      <c r="C39">
        <v>0.72030000000000005</v>
      </c>
      <c r="D39">
        <v>0.72030000000000005</v>
      </c>
      <c r="E39">
        <v>0.72030000000000005</v>
      </c>
      <c r="F39">
        <v>0.72030000000000005</v>
      </c>
      <c r="G39">
        <v>0.72030000000000005</v>
      </c>
      <c r="H39">
        <v>0.72030000000000005</v>
      </c>
      <c r="I39">
        <v>0.72030000000000005</v>
      </c>
      <c r="J39">
        <v>0.72030000000000005</v>
      </c>
      <c r="K39">
        <v>0.72030000000000005</v>
      </c>
      <c r="L39">
        <v>0.72030000000000005</v>
      </c>
      <c r="M39">
        <v>0.72030000000000005</v>
      </c>
      <c r="N39">
        <v>0.72030000000000005</v>
      </c>
      <c r="O39">
        <v>0.72030000000000005</v>
      </c>
      <c r="P39">
        <v>0.72030000000000005</v>
      </c>
      <c r="Q39">
        <v>0.72030000000000005</v>
      </c>
      <c r="R39">
        <v>0.72030000000000005</v>
      </c>
      <c r="S39">
        <v>0.72030000000000005</v>
      </c>
      <c r="T39">
        <v>0.72030000000000005</v>
      </c>
      <c r="U39">
        <v>0.72030000000000005</v>
      </c>
      <c r="V39">
        <v>0.72030000000000005</v>
      </c>
      <c r="W39">
        <v>0.72030000000000005</v>
      </c>
      <c r="X39">
        <v>0.72030000000000005</v>
      </c>
      <c r="Y39">
        <v>0.72030000000000005</v>
      </c>
      <c r="Z39">
        <v>0.72030000000000005</v>
      </c>
      <c r="AA39">
        <v>0.72030000000000005</v>
      </c>
      <c r="AB39">
        <v>0.72030000000000005</v>
      </c>
      <c r="AC39">
        <v>0.72030000000000005</v>
      </c>
      <c r="AD39">
        <v>0.72030000000000005</v>
      </c>
      <c r="AE39">
        <v>0.72030000000000005</v>
      </c>
      <c r="AF39">
        <v>0.72030000000000005</v>
      </c>
      <c r="AG39">
        <v>0.72030000000000005</v>
      </c>
      <c r="AH39">
        <v>0.72030000000000005</v>
      </c>
      <c r="AI39">
        <v>0.72030000000000005</v>
      </c>
      <c r="AJ39">
        <v>0.72030000000000005</v>
      </c>
      <c r="AK39">
        <v>0.72030000000000005</v>
      </c>
      <c r="AL39">
        <v>0.72030000000000005</v>
      </c>
      <c r="AM39">
        <v>0.72030000000000005</v>
      </c>
      <c r="AN39">
        <v>0.72030000000000005</v>
      </c>
    </row>
    <row r="40" spans="1:40" x14ac:dyDescent="0.3">
      <c r="A40">
        <v>-143</v>
      </c>
      <c r="B40">
        <v>0.72409999999999997</v>
      </c>
      <c r="C40">
        <v>0.72409999999999997</v>
      </c>
      <c r="D40">
        <v>0.72409999999999997</v>
      </c>
      <c r="E40">
        <v>0.72409999999999997</v>
      </c>
      <c r="F40">
        <v>0.72409999999999997</v>
      </c>
      <c r="G40">
        <v>0.72409999999999997</v>
      </c>
      <c r="H40">
        <v>0.72409999999999997</v>
      </c>
      <c r="I40">
        <v>0.72409999999999997</v>
      </c>
      <c r="J40">
        <v>0.72409999999999997</v>
      </c>
      <c r="K40">
        <v>0.72409999999999997</v>
      </c>
      <c r="L40">
        <v>0.72409999999999997</v>
      </c>
      <c r="M40">
        <v>0.72409999999999997</v>
      </c>
      <c r="N40">
        <v>0.72409999999999997</v>
      </c>
      <c r="O40">
        <v>0.72409999999999997</v>
      </c>
      <c r="P40">
        <v>0.72409999999999997</v>
      </c>
      <c r="Q40">
        <v>0.72409999999999997</v>
      </c>
      <c r="R40">
        <v>0.72409999999999997</v>
      </c>
      <c r="S40">
        <v>0.72409999999999997</v>
      </c>
      <c r="T40">
        <v>0.72409999999999997</v>
      </c>
      <c r="U40">
        <v>0.72409999999999997</v>
      </c>
      <c r="V40">
        <v>0.72409999999999997</v>
      </c>
      <c r="W40">
        <v>0.72409999999999997</v>
      </c>
      <c r="X40">
        <v>0.72409999999999997</v>
      </c>
      <c r="Y40">
        <v>0.72409999999999997</v>
      </c>
      <c r="Z40">
        <v>0.72409999999999997</v>
      </c>
      <c r="AA40">
        <v>0.72409999999999997</v>
      </c>
      <c r="AB40">
        <v>0.72409999999999997</v>
      </c>
      <c r="AC40">
        <v>0.72409999999999997</v>
      </c>
      <c r="AD40">
        <v>0.72409999999999997</v>
      </c>
      <c r="AE40">
        <v>0.72409999999999997</v>
      </c>
      <c r="AF40">
        <v>0.72409999999999997</v>
      </c>
      <c r="AG40">
        <v>0.72409999999999997</v>
      </c>
      <c r="AH40">
        <v>0.72409999999999997</v>
      </c>
      <c r="AI40">
        <v>0.72409999999999997</v>
      </c>
      <c r="AJ40">
        <v>0.72409999999999997</v>
      </c>
      <c r="AK40">
        <v>0.72409999999999997</v>
      </c>
      <c r="AL40">
        <v>0.72409999999999997</v>
      </c>
      <c r="AM40">
        <v>0.72409999999999997</v>
      </c>
      <c r="AN40">
        <v>0.72409999999999997</v>
      </c>
    </row>
    <row r="41" spans="1:40" x14ac:dyDescent="0.3">
      <c r="A41">
        <v>-142</v>
      </c>
      <c r="B41">
        <v>0.72699999999999998</v>
      </c>
      <c r="C41">
        <v>0.72699999999999998</v>
      </c>
      <c r="D41">
        <v>0.72699999999999998</v>
      </c>
      <c r="E41">
        <v>0.72699999999999998</v>
      </c>
      <c r="F41">
        <v>0.72699999999999998</v>
      </c>
      <c r="G41">
        <v>0.72699999999999998</v>
      </c>
      <c r="H41">
        <v>0.72699999999999998</v>
      </c>
      <c r="I41">
        <v>0.72699999999999998</v>
      </c>
      <c r="J41">
        <v>0.72699999999999998</v>
      </c>
      <c r="K41">
        <v>0.72699999999999998</v>
      </c>
      <c r="L41">
        <v>0.72699999999999998</v>
      </c>
      <c r="M41">
        <v>0.72699999999999998</v>
      </c>
      <c r="N41">
        <v>0.72699999999999998</v>
      </c>
      <c r="O41">
        <v>0.72699999999999998</v>
      </c>
      <c r="P41">
        <v>0.72699999999999998</v>
      </c>
      <c r="Q41">
        <v>0.72699999999999998</v>
      </c>
      <c r="R41">
        <v>0.72699999999999998</v>
      </c>
      <c r="S41">
        <v>0.72699999999999998</v>
      </c>
      <c r="T41">
        <v>0.72699999999999998</v>
      </c>
      <c r="U41">
        <v>0.72699999999999998</v>
      </c>
      <c r="V41">
        <v>0.72699999999999998</v>
      </c>
      <c r="W41">
        <v>0.72699999999999998</v>
      </c>
      <c r="X41">
        <v>0.72699999999999998</v>
      </c>
      <c r="Y41">
        <v>0.72699999999999998</v>
      </c>
      <c r="Z41">
        <v>0.72699999999999998</v>
      </c>
      <c r="AA41">
        <v>0.72699999999999998</v>
      </c>
      <c r="AB41">
        <v>0.72699999999999998</v>
      </c>
      <c r="AC41">
        <v>0.72699999999999998</v>
      </c>
      <c r="AD41">
        <v>0.72699999999999998</v>
      </c>
      <c r="AE41">
        <v>0.72699999999999998</v>
      </c>
      <c r="AF41">
        <v>0.72699999999999998</v>
      </c>
      <c r="AG41">
        <v>0.72699999999999998</v>
      </c>
      <c r="AH41">
        <v>0.72699999999999998</v>
      </c>
      <c r="AI41">
        <v>0.72699999999999998</v>
      </c>
      <c r="AJ41">
        <v>0.72699999999999998</v>
      </c>
      <c r="AK41">
        <v>0.72699999999999998</v>
      </c>
      <c r="AL41">
        <v>0.72699999999999998</v>
      </c>
      <c r="AM41">
        <v>0.72699999999999998</v>
      </c>
      <c r="AN41">
        <v>0.72699999999999998</v>
      </c>
    </row>
    <row r="42" spans="1:40" x14ac:dyDescent="0.3">
      <c r="A42">
        <v>-141</v>
      </c>
      <c r="B42">
        <v>0.7288</v>
      </c>
      <c r="C42">
        <v>0.7288</v>
      </c>
      <c r="D42">
        <v>0.7288</v>
      </c>
      <c r="E42">
        <v>0.7288</v>
      </c>
      <c r="F42">
        <v>0.7288</v>
      </c>
      <c r="G42">
        <v>0.7288</v>
      </c>
      <c r="H42">
        <v>0.7288</v>
      </c>
      <c r="I42">
        <v>0.7288</v>
      </c>
      <c r="J42">
        <v>0.7288</v>
      </c>
      <c r="K42">
        <v>0.7288</v>
      </c>
      <c r="L42">
        <v>0.7288</v>
      </c>
      <c r="M42">
        <v>0.7288</v>
      </c>
      <c r="N42">
        <v>0.7288</v>
      </c>
      <c r="O42">
        <v>0.7288</v>
      </c>
      <c r="P42">
        <v>0.7288</v>
      </c>
      <c r="Q42">
        <v>0.7288</v>
      </c>
      <c r="R42">
        <v>0.7288</v>
      </c>
      <c r="S42">
        <v>0.7288</v>
      </c>
      <c r="T42">
        <v>0.7288</v>
      </c>
      <c r="U42">
        <v>0.7288</v>
      </c>
      <c r="V42">
        <v>0.7288</v>
      </c>
      <c r="W42">
        <v>0.7288</v>
      </c>
      <c r="X42">
        <v>0.7288</v>
      </c>
      <c r="Y42">
        <v>0.7288</v>
      </c>
      <c r="Z42">
        <v>0.7288</v>
      </c>
      <c r="AA42">
        <v>0.7288</v>
      </c>
      <c r="AB42">
        <v>0.7288</v>
      </c>
      <c r="AC42">
        <v>0.7288</v>
      </c>
      <c r="AD42">
        <v>0.7288</v>
      </c>
      <c r="AE42">
        <v>0.7288</v>
      </c>
      <c r="AF42">
        <v>0.7288</v>
      </c>
      <c r="AG42">
        <v>0.7288</v>
      </c>
      <c r="AH42">
        <v>0.7288</v>
      </c>
      <c r="AI42">
        <v>0.7288</v>
      </c>
      <c r="AJ42">
        <v>0.7288</v>
      </c>
      <c r="AK42">
        <v>0.7288</v>
      </c>
      <c r="AL42">
        <v>0.7288</v>
      </c>
      <c r="AM42">
        <v>0.7288</v>
      </c>
      <c r="AN42">
        <v>0.7288</v>
      </c>
    </row>
    <row r="43" spans="1:40" x14ac:dyDescent="0.3">
      <c r="A43">
        <v>-140</v>
      </c>
      <c r="B43">
        <v>0.72960000000000003</v>
      </c>
      <c r="C43">
        <v>0.72960000000000003</v>
      </c>
      <c r="D43">
        <v>0.72960000000000003</v>
      </c>
      <c r="E43">
        <v>0.72960000000000003</v>
      </c>
      <c r="F43">
        <v>0.72960000000000003</v>
      </c>
      <c r="G43">
        <v>0.72960000000000003</v>
      </c>
      <c r="H43">
        <v>0.72960000000000003</v>
      </c>
      <c r="I43">
        <v>0.72960000000000003</v>
      </c>
      <c r="J43">
        <v>0.72960000000000003</v>
      </c>
      <c r="K43">
        <v>0.72960000000000003</v>
      </c>
      <c r="L43">
        <v>0.72960000000000003</v>
      </c>
      <c r="M43">
        <v>0.72960000000000003</v>
      </c>
      <c r="N43">
        <v>0.72960000000000003</v>
      </c>
      <c r="O43">
        <v>0.72960000000000003</v>
      </c>
      <c r="P43">
        <v>0.72960000000000003</v>
      </c>
      <c r="Q43">
        <v>0.72960000000000003</v>
      </c>
      <c r="R43">
        <v>0.72960000000000003</v>
      </c>
      <c r="S43">
        <v>0.72960000000000003</v>
      </c>
      <c r="T43">
        <v>0.72960000000000003</v>
      </c>
      <c r="U43">
        <v>0.72960000000000003</v>
      </c>
      <c r="V43">
        <v>0.72960000000000003</v>
      </c>
      <c r="W43">
        <v>0.72960000000000003</v>
      </c>
      <c r="X43">
        <v>0.72960000000000003</v>
      </c>
      <c r="Y43">
        <v>0.72960000000000003</v>
      </c>
      <c r="Z43">
        <v>0.72960000000000003</v>
      </c>
      <c r="AA43">
        <v>0.72960000000000003</v>
      </c>
      <c r="AB43">
        <v>0.72960000000000003</v>
      </c>
      <c r="AC43">
        <v>0.72960000000000003</v>
      </c>
      <c r="AD43">
        <v>0.72960000000000003</v>
      </c>
      <c r="AE43">
        <v>0.72960000000000003</v>
      </c>
      <c r="AF43">
        <v>0.72960000000000003</v>
      </c>
      <c r="AG43">
        <v>0.72960000000000003</v>
      </c>
      <c r="AH43">
        <v>0.72960000000000003</v>
      </c>
      <c r="AI43">
        <v>0.72960000000000003</v>
      </c>
      <c r="AJ43">
        <v>0.72960000000000003</v>
      </c>
      <c r="AK43">
        <v>0.72960000000000003</v>
      </c>
      <c r="AL43">
        <v>0.72960000000000003</v>
      </c>
      <c r="AM43">
        <v>0.72960000000000003</v>
      </c>
      <c r="AN43">
        <v>0.72960000000000003</v>
      </c>
    </row>
    <row r="44" spans="1:40" x14ac:dyDescent="0.3">
      <c r="A44">
        <v>-139</v>
      </c>
      <c r="B44">
        <v>0.72940000000000005</v>
      </c>
      <c r="C44">
        <v>0.72940000000000005</v>
      </c>
      <c r="D44">
        <v>0.72940000000000005</v>
      </c>
      <c r="E44">
        <v>0.72940000000000005</v>
      </c>
      <c r="F44">
        <v>0.72940000000000005</v>
      </c>
      <c r="G44">
        <v>0.72940000000000005</v>
      </c>
      <c r="H44">
        <v>0.72940000000000005</v>
      </c>
      <c r="I44">
        <v>0.72940000000000005</v>
      </c>
      <c r="J44">
        <v>0.72940000000000005</v>
      </c>
      <c r="K44">
        <v>0.72940000000000005</v>
      </c>
      <c r="L44">
        <v>0.72940000000000005</v>
      </c>
      <c r="M44">
        <v>0.72940000000000005</v>
      </c>
      <c r="N44">
        <v>0.72940000000000005</v>
      </c>
      <c r="O44">
        <v>0.72940000000000005</v>
      </c>
      <c r="P44">
        <v>0.72940000000000005</v>
      </c>
      <c r="Q44">
        <v>0.72940000000000005</v>
      </c>
      <c r="R44">
        <v>0.72940000000000005</v>
      </c>
      <c r="S44">
        <v>0.72940000000000005</v>
      </c>
      <c r="T44">
        <v>0.72940000000000005</v>
      </c>
      <c r="U44">
        <v>0.72940000000000005</v>
      </c>
      <c r="V44">
        <v>0.72940000000000005</v>
      </c>
      <c r="W44">
        <v>0.72940000000000005</v>
      </c>
      <c r="X44">
        <v>0.72940000000000005</v>
      </c>
      <c r="Y44">
        <v>0.72940000000000005</v>
      </c>
      <c r="Z44">
        <v>0.72940000000000005</v>
      </c>
      <c r="AA44">
        <v>0.72940000000000005</v>
      </c>
      <c r="AB44">
        <v>0.72940000000000005</v>
      </c>
      <c r="AC44">
        <v>0.72940000000000005</v>
      </c>
      <c r="AD44">
        <v>0.72940000000000005</v>
      </c>
      <c r="AE44">
        <v>0.72940000000000005</v>
      </c>
      <c r="AF44">
        <v>0.72940000000000005</v>
      </c>
      <c r="AG44">
        <v>0.72940000000000005</v>
      </c>
      <c r="AH44">
        <v>0.72940000000000005</v>
      </c>
      <c r="AI44">
        <v>0.72940000000000005</v>
      </c>
      <c r="AJ44">
        <v>0.72940000000000005</v>
      </c>
      <c r="AK44">
        <v>0.72940000000000005</v>
      </c>
      <c r="AL44">
        <v>0.72940000000000005</v>
      </c>
      <c r="AM44">
        <v>0.72940000000000005</v>
      </c>
      <c r="AN44">
        <v>0.72940000000000005</v>
      </c>
    </row>
    <row r="45" spans="1:40" x14ac:dyDescent="0.3">
      <c r="A45">
        <v>-138</v>
      </c>
      <c r="B45">
        <v>0.72829999999999995</v>
      </c>
      <c r="C45">
        <v>0.72829999999999995</v>
      </c>
      <c r="D45">
        <v>0.72829999999999995</v>
      </c>
      <c r="E45">
        <v>0.72829999999999995</v>
      </c>
      <c r="F45">
        <v>0.72829999999999995</v>
      </c>
      <c r="G45">
        <v>0.72829999999999995</v>
      </c>
      <c r="H45">
        <v>0.72829999999999995</v>
      </c>
      <c r="I45">
        <v>0.72829999999999995</v>
      </c>
      <c r="J45">
        <v>0.72829999999999995</v>
      </c>
      <c r="K45">
        <v>0.72829999999999995</v>
      </c>
      <c r="L45">
        <v>0.72829999999999995</v>
      </c>
      <c r="M45">
        <v>0.72829999999999995</v>
      </c>
      <c r="N45">
        <v>0.72829999999999995</v>
      </c>
      <c r="O45">
        <v>0.72829999999999995</v>
      </c>
      <c r="P45">
        <v>0.72829999999999995</v>
      </c>
      <c r="Q45">
        <v>0.72829999999999995</v>
      </c>
      <c r="R45">
        <v>0.72829999999999995</v>
      </c>
      <c r="S45">
        <v>0.72829999999999995</v>
      </c>
      <c r="T45">
        <v>0.72829999999999995</v>
      </c>
      <c r="U45">
        <v>0.72829999999999995</v>
      </c>
      <c r="V45">
        <v>0.72829999999999995</v>
      </c>
      <c r="W45">
        <v>0.72829999999999995</v>
      </c>
      <c r="X45">
        <v>0.72829999999999995</v>
      </c>
      <c r="Y45">
        <v>0.72829999999999995</v>
      </c>
      <c r="Z45">
        <v>0.72829999999999995</v>
      </c>
      <c r="AA45">
        <v>0.72829999999999995</v>
      </c>
      <c r="AB45">
        <v>0.72829999999999995</v>
      </c>
      <c r="AC45">
        <v>0.72829999999999995</v>
      </c>
      <c r="AD45">
        <v>0.72829999999999995</v>
      </c>
      <c r="AE45">
        <v>0.72829999999999995</v>
      </c>
      <c r="AF45">
        <v>0.72829999999999995</v>
      </c>
      <c r="AG45">
        <v>0.72829999999999995</v>
      </c>
      <c r="AH45">
        <v>0.72829999999999995</v>
      </c>
      <c r="AI45">
        <v>0.72829999999999995</v>
      </c>
      <c r="AJ45">
        <v>0.72829999999999995</v>
      </c>
      <c r="AK45">
        <v>0.72829999999999995</v>
      </c>
      <c r="AL45">
        <v>0.72829999999999995</v>
      </c>
      <c r="AM45">
        <v>0.72829999999999995</v>
      </c>
      <c r="AN45">
        <v>0.72829999999999995</v>
      </c>
    </row>
    <row r="46" spans="1:40" x14ac:dyDescent="0.3">
      <c r="A46">
        <v>-137</v>
      </c>
      <c r="B46">
        <v>0.72609999999999997</v>
      </c>
      <c r="C46">
        <v>0.72609999999999997</v>
      </c>
      <c r="D46">
        <v>0.72609999999999997</v>
      </c>
      <c r="E46">
        <v>0.72609999999999997</v>
      </c>
      <c r="F46">
        <v>0.72609999999999997</v>
      </c>
      <c r="G46">
        <v>0.72609999999999997</v>
      </c>
      <c r="H46">
        <v>0.72609999999999997</v>
      </c>
      <c r="I46">
        <v>0.72609999999999997</v>
      </c>
      <c r="J46">
        <v>0.72609999999999997</v>
      </c>
      <c r="K46">
        <v>0.72609999999999997</v>
      </c>
      <c r="L46">
        <v>0.72609999999999997</v>
      </c>
      <c r="M46">
        <v>0.72609999999999997</v>
      </c>
      <c r="N46">
        <v>0.72609999999999997</v>
      </c>
      <c r="O46">
        <v>0.72609999999999997</v>
      </c>
      <c r="P46">
        <v>0.72609999999999997</v>
      </c>
      <c r="Q46">
        <v>0.72609999999999997</v>
      </c>
      <c r="R46">
        <v>0.72609999999999997</v>
      </c>
      <c r="S46">
        <v>0.72609999999999997</v>
      </c>
      <c r="T46">
        <v>0.72609999999999997</v>
      </c>
      <c r="U46">
        <v>0.72609999999999997</v>
      </c>
      <c r="V46">
        <v>0.72609999999999997</v>
      </c>
      <c r="W46">
        <v>0.72609999999999997</v>
      </c>
      <c r="X46">
        <v>0.72609999999999997</v>
      </c>
      <c r="Y46">
        <v>0.72609999999999997</v>
      </c>
      <c r="Z46">
        <v>0.72609999999999997</v>
      </c>
      <c r="AA46">
        <v>0.72609999999999997</v>
      </c>
      <c r="AB46">
        <v>0.72609999999999997</v>
      </c>
      <c r="AC46">
        <v>0.72609999999999997</v>
      </c>
      <c r="AD46">
        <v>0.72609999999999997</v>
      </c>
      <c r="AE46">
        <v>0.72609999999999997</v>
      </c>
      <c r="AF46">
        <v>0.72609999999999997</v>
      </c>
      <c r="AG46">
        <v>0.72609999999999997</v>
      </c>
      <c r="AH46">
        <v>0.72609999999999997</v>
      </c>
      <c r="AI46">
        <v>0.72609999999999997</v>
      </c>
      <c r="AJ46">
        <v>0.72609999999999997</v>
      </c>
      <c r="AK46">
        <v>0.72609999999999997</v>
      </c>
      <c r="AL46">
        <v>0.72609999999999997</v>
      </c>
      <c r="AM46">
        <v>0.72609999999999997</v>
      </c>
      <c r="AN46">
        <v>0.72609999999999997</v>
      </c>
    </row>
    <row r="47" spans="1:40" x14ac:dyDescent="0.3">
      <c r="A47">
        <v>-136</v>
      </c>
      <c r="B47">
        <v>0.72299999999999998</v>
      </c>
      <c r="C47">
        <v>0.72299999999999998</v>
      </c>
      <c r="D47">
        <v>0.72299999999999998</v>
      </c>
      <c r="E47">
        <v>0.72299999999999998</v>
      </c>
      <c r="F47">
        <v>0.72299999999999998</v>
      </c>
      <c r="G47">
        <v>0.72299999999999998</v>
      </c>
      <c r="H47">
        <v>0.72299999999999998</v>
      </c>
      <c r="I47">
        <v>0.72299999999999998</v>
      </c>
      <c r="J47">
        <v>0.72299999999999998</v>
      </c>
      <c r="K47">
        <v>0.72299999999999998</v>
      </c>
      <c r="L47">
        <v>0.72299999999999998</v>
      </c>
      <c r="M47">
        <v>0.72299999999999998</v>
      </c>
      <c r="N47">
        <v>0.72299999999999998</v>
      </c>
      <c r="O47">
        <v>0.72299999999999998</v>
      </c>
      <c r="P47">
        <v>0.72299999999999998</v>
      </c>
      <c r="Q47">
        <v>0.72299999999999998</v>
      </c>
      <c r="R47">
        <v>0.72299999999999998</v>
      </c>
      <c r="S47">
        <v>0.72299999999999998</v>
      </c>
      <c r="T47">
        <v>0.72299999999999998</v>
      </c>
      <c r="U47">
        <v>0.72299999999999998</v>
      </c>
      <c r="V47">
        <v>0.72299999999999998</v>
      </c>
      <c r="W47">
        <v>0.72299999999999998</v>
      </c>
      <c r="X47">
        <v>0.72299999999999998</v>
      </c>
      <c r="Y47">
        <v>0.72299999999999998</v>
      </c>
      <c r="Z47">
        <v>0.72299999999999998</v>
      </c>
      <c r="AA47">
        <v>0.72299999999999998</v>
      </c>
      <c r="AB47">
        <v>0.72299999999999998</v>
      </c>
      <c r="AC47">
        <v>0.72299999999999998</v>
      </c>
      <c r="AD47">
        <v>0.72299999999999998</v>
      </c>
      <c r="AE47">
        <v>0.72299999999999998</v>
      </c>
      <c r="AF47">
        <v>0.72299999999999998</v>
      </c>
      <c r="AG47">
        <v>0.72299999999999998</v>
      </c>
      <c r="AH47">
        <v>0.72299999999999998</v>
      </c>
      <c r="AI47">
        <v>0.72299999999999998</v>
      </c>
      <c r="AJ47">
        <v>0.72299999999999998</v>
      </c>
      <c r="AK47">
        <v>0.72299999999999998</v>
      </c>
      <c r="AL47">
        <v>0.72299999999999998</v>
      </c>
      <c r="AM47">
        <v>0.72299999999999998</v>
      </c>
      <c r="AN47">
        <v>0.72299999999999998</v>
      </c>
    </row>
    <row r="48" spans="1:40" x14ac:dyDescent="0.3">
      <c r="A48">
        <v>-135</v>
      </c>
      <c r="B48">
        <v>0.71899999999999997</v>
      </c>
      <c r="C48">
        <v>0.71899999999999997</v>
      </c>
      <c r="D48">
        <v>0.71899999999999997</v>
      </c>
      <c r="E48">
        <v>0.71899999999999997</v>
      </c>
      <c r="F48">
        <v>0.71899999999999997</v>
      </c>
      <c r="G48">
        <v>0.71899999999999997</v>
      </c>
      <c r="H48">
        <v>0.71899999999999997</v>
      </c>
      <c r="I48">
        <v>0.71899999999999997</v>
      </c>
      <c r="J48">
        <v>0.71899999999999997</v>
      </c>
      <c r="K48">
        <v>0.71899999999999997</v>
      </c>
      <c r="L48">
        <v>0.71899999999999997</v>
      </c>
      <c r="M48">
        <v>0.71899999999999997</v>
      </c>
      <c r="N48">
        <v>0.71899999999999997</v>
      </c>
      <c r="O48">
        <v>0.71899999999999997</v>
      </c>
      <c r="P48">
        <v>0.71899999999999997</v>
      </c>
      <c r="Q48">
        <v>0.71899999999999997</v>
      </c>
      <c r="R48">
        <v>0.71899999999999997</v>
      </c>
      <c r="S48">
        <v>0.71899999999999997</v>
      </c>
      <c r="T48">
        <v>0.71899999999999997</v>
      </c>
      <c r="U48">
        <v>0.71899999999999997</v>
      </c>
      <c r="V48">
        <v>0.71899999999999997</v>
      </c>
      <c r="W48">
        <v>0.71899999999999997</v>
      </c>
      <c r="X48">
        <v>0.71899999999999997</v>
      </c>
      <c r="Y48">
        <v>0.71899999999999997</v>
      </c>
      <c r="Z48">
        <v>0.71899999999999997</v>
      </c>
      <c r="AA48">
        <v>0.71899999999999997</v>
      </c>
      <c r="AB48">
        <v>0.71899999999999997</v>
      </c>
      <c r="AC48">
        <v>0.71899999999999997</v>
      </c>
      <c r="AD48">
        <v>0.71899999999999997</v>
      </c>
      <c r="AE48">
        <v>0.71899999999999997</v>
      </c>
      <c r="AF48">
        <v>0.71899999999999997</v>
      </c>
      <c r="AG48">
        <v>0.71899999999999997</v>
      </c>
      <c r="AH48">
        <v>0.71899999999999997</v>
      </c>
      <c r="AI48">
        <v>0.71899999999999997</v>
      </c>
      <c r="AJ48">
        <v>0.71899999999999997</v>
      </c>
      <c r="AK48">
        <v>0.71899999999999997</v>
      </c>
      <c r="AL48">
        <v>0.71899999999999997</v>
      </c>
      <c r="AM48">
        <v>0.71899999999999997</v>
      </c>
      <c r="AN48">
        <v>0.71899999999999997</v>
      </c>
    </row>
    <row r="49" spans="1:40" x14ac:dyDescent="0.3">
      <c r="A49">
        <v>-134</v>
      </c>
      <c r="B49">
        <v>0.71399999999999997</v>
      </c>
      <c r="C49">
        <v>0.71399999999999997</v>
      </c>
      <c r="D49">
        <v>0.71399999999999997</v>
      </c>
      <c r="E49">
        <v>0.71399999999999997</v>
      </c>
      <c r="F49">
        <v>0.71399999999999997</v>
      </c>
      <c r="G49">
        <v>0.71399999999999997</v>
      </c>
      <c r="H49">
        <v>0.71399999999999997</v>
      </c>
      <c r="I49">
        <v>0.71399999999999997</v>
      </c>
      <c r="J49">
        <v>0.71399999999999997</v>
      </c>
      <c r="K49">
        <v>0.71399999999999997</v>
      </c>
      <c r="L49">
        <v>0.71399999999999997</v>
      </c>
      <c r="M49">
        <v>0.71399999999999997</v>
      </c>
      <c r="N49">
        <v>0.71399999999999997</v>
      </c>
      <c r="O49">
        <v>0.71399999999999997</v>
      </c>
      <c r="P49">
        <v>0.71399999999999997</v>
      </c>
      <c r="Q49">
        <v>0.71399999999999997</v>
      </c>
      <c r="R49">
        <v>0.71399999999999997</v>
      </c>
      <c r="S49">
        <v>0.71399999999999997</v>
      </c>
      <c r="T49">
        <v>0.71399999999999997</v>
      </c>
      <c r="U49">
        <v>0.71399999999999997</v>
      </c>
      <c r="V49">
        <v>0.71399999999999997</v>
      </c>
      <c r="W49">
        <v>0.71399999999999997</v>
      </c>
      <c r="X49">
        <v>0.71399999999999997</v>
      </c>
      <c r="Y49">
        <v>0.71399999999999997</v>
      </c>
      <c r="Z49">
        <v>0.71399999999999997</v>
      </c>
      <c r="AA49">
        <v>0.71399999999999997</v>
      </c>
      <c r="AB49">
        <v>0.71399999999999997</v>
      </c>
      <c r="AC49">
        <v>0.71399999999999997</v>
      </c>
      <c r="AD49">
        <v>0.71399999999999997</v>
      </c>
      <c r="AE49">
        <v>0.71399999999999997</v>
      </c>
      <c r="AF49">
        <v>0.71399999999999997</v>
      </c>
      <c r="AG49">
        <v>0.71399999999999997</v>
      </c>
      <c r="AH49">
        <v>0.71399999999999997</v>
      </c>
      <c r="AI49">
        <v>0.71399999999999997</v>
      </c>
      <c r="AJ49">
        <v>0.71399999999999997</v>
      </c>
      <c r="AK49">
        <v>0.71399999999999997</v>
      </c>
      <c r="AL49">
        <v>0.71399999999999997</v>
      </c>
      <c r="AM49">
        <v>0.71399999999999997</v>
      </c>
      <c r="AN49">
        <v>0.71399999999999997</v>
      </c>
    </row>
    <row r="50" spans="1:40" x14ac:dyDescent="0.3">
      <c r="A50">
        <v>-133</v>
      </c>
      <c r="B50">
        <v>0.70799999999999996</v>
      </c>
      <c r="C50">
        <v>0.70799999999999996</v>
      </c>
      <c r="D50">
        <v>0.70799999999999996</v>
      </c>
      <c r="E50">
        <v>0.70799999999999996</v>
      </c>
      <c r="F50">
        <v>0.70799999999999996</v>
      </c>
      <c r="G50">
        <v>0.70799999999999996</v>
      </c>
      <c r="H50">
        <v>0.70799999999999996</v>
      </c>
      <c r="I50">
        <v>0.70799999999999996</v>
      </c>
      <c r="J50">
        <v>0.70799999999999996</v>
      </c>
      <c r="K50">
        <v>0.70799999999999996</v>
      </c>
      <c r="L50">
        <v>0.70799999999999996</v>
      </c>
      <c r="M50">
        <v>0.70799999999999996</v>
      </c>
      <c r="N50">
        <v>0.70799999999999996</v>
      </c>
      <c r="O50">
        <v>0.70799999999999996</v>
      </c>
      <c r="P50">
        <v>0.70799999999999996</v>
      </c>
      <c r="Q50">
        <v>0.70799999999999996</v>
      </c>
      <c r="R50">
        <v>0.70799999999999996</v>
      </c>
      <c r="S50">
        <v>0.70799999999999996</v>
      </c>
      <c r="T50">
        <v>0.70799999999999996</v>
      </c>
      <c r="U50">
        <v>0.70799999999999996</v>
      </c>
      <c r="V50">
        <v>0.70799999999999996</v>
      </c>
      <c r="W50">
        <v>0.70799999999999996</v>
      </c>
      <c r="X50">
        <v>0.70799999999999996</v>
      </c>
      <c r="Y50">
        <v>0.70799999999999996</v>
      </c>
      <c r="Z50">
        <v>0.70799999999999996</v>
      </c>
      <c r="AA50">
        <v>0.70799999999999996</v>
      </c>
      <c r="AB50">
        <v>0.70799999999999996</v>
      </c>
      <c r="AC50">
        <v>0.70799999999999996</v>
      </c>
      <c r="AD50">
        <v>0.70799999999999996</v>
      </c>
      <c r="AE50">
        <v>0.70799999999999996</v>
      </c>
      <c r="AF50">
        <v>0.70799999999999996</v>
      </c>
      <c r="AG50">
        <v>0.70799999999999996</v>
      </c>
      <c r="AH50">
        <v>0.70799999999999996</v>
      </c>
      <c r="AI50">
        <v>0.70799999999999996</v>
      </c>
      <c r="AJ50">
        <v>0.70799999999999996</v>
      </c>
      <c r="AK50">
        <v>0.70799999999999996</v>
      </c>
      <c r="AL50">
        <v>0.70799999999999996</v>
      </c>
      <c r="AM50">
        <v>0.70799999999999996</v>
      </c>
      <c r="AN50">
        <v>0.70799999999999996</v>
      </c>
    </row>
    <row r="51" spans="1:40" x14ac:dyDescent="0.3">
      <c r="A51">
        <v>-132</v>
      </c>
      <c r="B51">
        <v>0.70120000000000005</v>
      </c>
      <c r="C51">
        <v>0.70120000000000005</v>
      </c>
      <c r="D51">
        <v>0.70120000000000005</v>
      </c>
      <c r="E51">
        <v>0.70120000000000005</v>
      </c>
      <c r="F51">
        <v>0.70120000000000005</v>
      </c>
      <c r="G51">
        <v>0.70120000000000005</v>
      </c>
      <c r="H51">
        <v>0.70120000000000005</v>
      </c>
      <c r="I51">
        <v>0.70120000000000005</v>
      </c>
      <c r="J51">
        <v>0.70120000000000005</v>
      </c>
      <c r="K51">
        <v>0.70120000000000005</v>
      </c>
      <c r="L51">
        <v>0.70120000000000005</v>
      </c>
      <c r="M51">
        <v>0.70120000000000005</v>
      </c>
      <c r="N51">
        <v>0.70120000000000005</v>
      </c>
      <c r="O51">
        <v>0.70120000000000005</v>
      </c>
      <c r="P51">
        <v>0.70120000000000005</v>
      </c>
      <c r="Q51">
        <v>0.70120000000000005</v>
      </c>
      <c r="R51">
        <v>0.70120000000000005</v>
      </c>
      <c r="S51">
        <v>0.70120000000000005</v>
      </c>
      <c r="T51">
        <v>0.70120000000000005</v>
      </c>
      <c r="U51">
        <v>0.70120000000000005</v>
      </c>
      <c r="V51">
        <v>0.70120000000000005</v>
      </c>
      <c r="W51">
        <v>0.70120000000000005</v>
      </c>
      <c r="X51">
        <v>0.70120000000000005</v>
      </c>
      <c r="Y51">
        <v>0.70120000000000005</v>
      </c>
      <c r="Z51">
        <v>0.70120000000000005</v>
      </c>
      <c r="AA51">
        <v>0.70120000000000005</v>
      </c>
      <c r="AB51">
        <v>0.70120000000000005</v>
      </c>
      <c r="AC51">
        <v>0.70120000000000005</v>
      </c>
      <c r="AD51">
        <v>0.70120000000000005</v>
      </c>
      <c r="AE51">
        <v>0.70120000000000005</v>
      </c>
      <c r="AF51">
        <v>0.70120000000000005</v>
      </c>
      <c r="AG51">
        <v>0.70120000000000005</v>
      </c>
      <c r="AH51">
        <v>0.70120000000000005</v>
      </c>
      <c r="AI51">
        <v>0.70120000000000005</v>
      </c>
      <c r="AJ51">
        <v>0.70120000000000005</v>
      </c>
      <c r="AK51">
        <v>0.70120000000000005</v>
      </c>
      <c r="AL51">
        <v>0.70120000000000005</v>
      </c>
      <c r="AM51">
        <v>0.70120000000000005</v>
      </c>
      <c r="AN51">
        <v>0.70120000000000005</v>
      </c>
    </row>
    <row r="52" spans="1:40" x14ac:dyDescent="0.3">
      <c r="A52">
        <v>-131</v>
      </c>
      <c r="B52">
        <v>0.69340000000000002</v>
      </c>
      <c r="C52">
        <v>0.69340000000000002</v>
      </c>
      <c r="D52">
        <v>0.69340000000000002</v>
      </c>
      <c r="E52">
        <v>0.69340000000000002</v>
      </c>
      <c r="F52">
        <v>0.69340000000000002</v>
      </c>
      <c r="G52">
        <v>0.69340000000000002</v>
      </c>
      <c r="H52">
        <v>0.69340000000000002</v>
      </c>
      <c r="I52">
        <v>0.69340000000000002</v>
      </c>
      <c r="J52">
        <v>0.69340000000000002</v>
      </c>
      <c r="K52">
        <v>0.69340000000000002</v>
      </c>
      <c r="L52">
        <v>0.69340000000000002</v>
      </c>
      <c r="M52">
        <v>0.69340000000000002</v>
      </c>
      <c r="N52">
        <v>0.69340000000000002</v>
      </c>
      <c r="O52">
        <v>0.69340000000000002</v>
      </c>
      <c r="P52">
        <v>0.69340000000000002</v>
      </c>
      <c r="Q52">
        <v>0.69340000000000002</v>
      </c>
      <c r="R52">
        <v>0.69340000000000002</v>
      </c>
      <c r="S52">
        <v>0.69340000000000002</v>
      </c>
      <c r="T52">
        <v>0.69340000000000002</v>
      </c>
      <c r="U52">
        <v>0.69340000000000002</v>
      </c>
      <c r="V52">
        <v>0.69340000000000002</v>
      </c>
      <c r="W52">
        <v>0.69340000000000002</v>
      </c>
      <c r="X52">
        <v>0.69340000000000002</v>
      </c>
      <c r="Y52">
        <v>0.69340000000000002</v>
      </c>
      <c r="Z52">
        <v>0.69340000000000002</v>
      </c>
      <c r="AA52">
        <v>0.69340000000000002</v>
      </c>
      <c r="AB52">
        <v>0.69340000000000002</v>
      </c>
      <c r="AC52">
        <v>0.69340000000000002</v>
      </c>
      <c r="AD52">
        <v>0.69340000000000002</v>
      </c>
      <c r="AE52">
        <v>0.69340000000000002</v>
      </c>
      <c r="AF52">
        <v>0.69340000000000002</v>
      </c>
      <c r="AG52">
        <v>0.69340000000000002</v>
      </c>
      <c r="AH52">
        <v>0.69340000000000002</v>
      </c>
      <c r="AI52">
        <v>0.69340000000000002</v>
      </c>
      <c r="AJ52">
        <v>0.69340000000000002</v>
      </c>
      <c r="AK52">
        <v>0.69340000000000002</v>
      </c>
      <c r="AL52">
        <v>0.69340000000000002</v>
      </c>
      <c r="AM52">
        <v>0.69340000000000002</v>
      </c>
      <c r="AN52">
        <v>0.69340000000000002</v>
      </c>
    </row>
    <row r="53" spans="1:40" x14ac:dyDescent="0.3">
      <c r="A53">
        <v>-130</v>
      </c>
      <c r="B53">
        <v>0.68479999999999996</v>
      </c>
      <c r="C53">
        <v>0.68479999999999996</v>
      </c>
      <c r="D53">
        <v>0.68479999999999996</v>
      </c>
      <c r="E53">
        <v>0.68479999999999996</v>
      </c>
      <c r="F53">
        <v>0.68479999999999996</v>
      </c>
      <c r="G53">
        <v>0.68479999999999996</v>
      </c>
      <c r="H53">
        <v>0.68479999999999996</v>
      </c>
      <c r="I53">
        <v>0.68479999999999996</v>
      </c>
      <c r="J53">
        <v>0.68479999999999996</v>
      </c>
      <c r="K53">
        <v>0.68479999999999996</v>
      </c>
      <c r="L53">
        <v>0.68479999999999996</v>
      </c>
      <c r="M53">
        <v>0.68479999999999996</v>
      </c>
      <c r="N53">
        <v>0.68479999999999996</v>
      </c>
      <c r="O53">
        <v>0.68479999999999996</v>
      </c>
      <c r="P53">
        <v>0.68479999999999996</v>
      </c>
      <c r="Q53">
        <v>0.68479999999999996</v>
      </c>
      <c r="R53">
        <v>0.68479999999999996</v>
      </c>
      <c r="S53">
        <v>0.68479999999999996</v>
      </c>
      <c r="T53">
        <v>0.68479999999999996</v>
      </c>
      <c r="U53">
        <v>0.68479999999999996</v>
      </c>
      <c r="V53">
        <v>0.68479999999999996</v>
      </c>
      <c r="W53">
        <v>0.68479999999999996</v>
      </c>
      <c r="X53">
        <v>0.68479999999999996</v>
      </c>
      <c r="Y53">
        <v>0.68479999999999996</v>
      </c>
      <c r="Z53">
        <v>0.68479999999999996</v>
      </c>
      <c r="AA53">
        <v>0.68479999999999996</v>
      </c>
      <c r="AB53">
        <v>0.68479999999999996</v>
      </c>
      <c r="AC53">
        <v>0.68479999999999996</v>
      </c>
      <c r="AD53">
        <v>0.68479999999999996</v>
      </c>
      <c r="AE53">
        <v>0.68479999999999996</v>
      </c>
      <c r="AF53">
        <v>0.68479999999999996</v>
      </c>
      <c r="AG53">
        <v>0.68479999999999996</v>
      </c>
      <c r="AH53">
        <v>0.68479999999999996</v>
      </c>
      <c r="AI53">
        <v>0.68479999999999996</v>
      </c>
      <c r="AJ53">
        <v>0.68479999999999996</v>
      </c>
      <c r="AK53">
        <v>0.68479999999999996</v>
      </c>
      <c r="AL53">
        <v>0.68479999999999996</v>
      </c>
      <c r="AM53">
        <v>0.68479999999999996</v>
      </c>
      <c r="AN53">
        <v>0.68479999999999996</v>
      </c>
    </row>
    <row r="54" spans="1:40" x14ac:dyDescent="0.3">
      <c r="A54">
        <v>-129</v>
      </c>
      <c r="B54">
        <v>0.6754</v>
      </c>
      <c r="C54">
        <v>0.6754</v>
      </c>
      <c r="D54">
        <v>0.6754</v>
      </c>
      <c r="E54">
        <v>0.6754</v>
      </c>
      <c r="F54">
        <v>0.6754</v>
      </c>
      <c r="G54">
        <v>0.6754</v>
      </c>
      <c r="H54">
        <v>0.6754</v>
      </c>
      <c r="I54">
        <v>0.6754</v>
      </c>
      <c r="J54">
        <v>0.6754</v>
      </c>
      <c r="K54">
        <v>0.6754</v>
      </c>
      <c r="L54">
        <v>0.6754</v>
      </c>
      <c r="M54">
        <v>0.6754</v>
      </c>
      <c r="N54">
        <v>0.6754</v>
      </c>
      <c r="O54">
        <v>0.6754</v>
      </c>
      <c r="P54">
        <v>0.6754</v>
      </c>
      <c r="Q54">
        <v>0.6754</v>
      </c>
      <c r="R54">
        <v>0.6754</v>
      </c>
      <c r="S54">
        <v>0.6754</v>
      </c>
      <c r="T54">
        <v>0.6754</v>
      </c>
      <c r="U54">
        <v>0.6754</v>
      </c>
      <c r="V54">
        <v>0.6754</v>
      </c>
      <c r="W54">
        <v>0.6754</v>
      </c>
      <c r="X54">
        <v>0.6754</v>
      </c>
      <c r="Y54">
        <v>0.6754</v>
      </c>
      <c r="Z54">
        <v>0.6754</v>
      </c>
      <c r="AA54">
        <v>0.6754</v>
      </c>
      <c r="AB54">
        <v>0.6754</v>
      </c>
      <c r="AC54">
        <v>0.6754</v>
      </c>
      <c r="AD54">
        <v>0.6754</v>
      </c>
      <c r="AE54">
        <v>0.6754</v>
      </c>
      <c r="AF54">
        <v>0.6754</v>
      </c>
      <c r="AG54">
        <v>0.6754</v>
      </c>
      <c r="AH54">
        <v>0.6754</v>
      </c>
      <c r="AI54">
        <v>0.6754</v>
      </c>
      <c r="AJ54">
        <v>0.6754</v>
      </c>
      <c r="AK54">
        <v>0.6754</v>
      </c>
      <c r="AL54">
        <v>0.6754</v>
      </c>
      <c r="AM54">
        <v>0.6754</v>
      </c>
      <c r="AN54">
        <v>0.6754</v>
      </c>
    </row>
    <row r="55" spans="1:40" x14ac:dyDescent="0.3">
      <c r="A55">
        <v>-128</v>
      </c>
      <c r="B55">
        <v>0.66500000000000004</v>
      </c>
      <c r="C55">
        <v>0.66500000000000004</v>
      </c>
      <c r="D55">
        <v>0.66500000000000004</v>
      </c>
      <c r="E55">
        <v>0.66500000000000004</v>
      </c>
      <c r="F55">
        <v>0.66500000000000004</v>
      </c>
      <c r="G55">
        <v>0.66500000000000004</v>
      </c>
      <c r="H55">
        <v>0.66500000000000004</v>
      </c>
      <c r="I55">
        <v>0.66500000000000004</v>
      </c>
      <c r="J55">
        <v>0.66500000000000004</v>
      </c>
      <c r="K55">
        <v>0.66500000000000004</v>
      </c>
      <c r="L55">
        <v>0.66500000000000004</v>
      </c>
      <c r="M55">
        <v>0.66500000000000004</v>
      </c>
      <c r="N55">
        <v>0.66500000000000004</v>
      </c>
      <c r="O55">
        <v>0.66500000000000004</v>
      </c>
      <c r="P55">
        <v>0.66500000000000004</v>
      </c>
      <c r="Q55">
        <v>0.66500000000000004</v>
      </c>
      <c r="R55">
        <v>0.66500000000000004</v>
      </c>
      <c r="S55">
        <v>0.66500000000000004</v>
      </c>
      <c r="T55">
        <v>0.66500000000000004</v>
      </c>
      <c r="U55">
        <v>0.66500000000000004</v>
      </c>
      <c r="V55">
        <v>0.66500000000000004</v>
      </c>
      <c r="W55">
        <v>0.66500000000000004</v>
      </c>
      <c r="X55">
        <v>0.66500000000000004</v>
      </c>
      <c r="Y55">
        <v>0.66500000000000004</v>
      </c>
      <c r="Z55">
        <v>0.66500000000000004</v>
      </c>
      <c r="AA55">
        <v>0.66500000000000004</v>
      </c>
      <c r="AB55">
        <v>0.66500000000000004</v>
      </c>
      <c r="AC55">
        <v>0.66500000000000004</v>
      </c>
      <c r="AD55">
        <v>0.66500000000000004</v>
      </c>
      <c r="AE55">
        <v>0.66500000000000004</v>
      </c>
      <c r="AF55">
        <v>0.66500000000000004</v>
      </c>
      <c r="AG55">
        <v>0.66500000000000004</v>
      </c>
      <c r="AH55">
        <v>0.66500000000000004</v>
      </c>
      <c r="AI55">
        <v>0.66500000000000004</v>
      </c>
      <c r="AJ55">
        <v>0.66500000000000004</v>
      </c>
      <c r="AK55">
        <v>0.66500000000000004</v>
      </c>
      <c r="AL55">
        <v>0.66500000000000004</v>
      </c>
      <c r="AM55">
        <v>0.66500000000000004</v>
      </c>
      <c r="AN55">
        <v>0.66500000000000004</v>
      </c>
    </row>
    <row r="56" spans="1:40" x14ac:dyDescent="0.3">
      <c r="A56">
        <v>-127</v>
      </c>
      <c r="B56">
        <v>0.65390000000000004</v>
      </c>
      <c r="C56">
        <v>0.65390000000000004</v>
      </c>
      <c r="D56">
        <v>0.65390000000000004</v>
      </c>
      <c r="E56">
        <v>0.65390000000000004</v>
      </c>
      <c r="F56">
        <v>0.65390000000000004</v>
      </c>
      <c r="G56">
        <v>0.65390000000000004</v>
      </c>
      <c r="H56">
        <v>0.65390000000000004</v>
      </c>
      <c r="I56">
        <v>0.65390000000000004</v>
      </c>
      <c r="J56">
        <v>0.65390000000000004</v>
      </c>
      <c r="K56">
        <v>0.65390000000000004</v>
      </c>
      <c r="L56">
        <v>0.65390000000000004</v>
      </c>
      <c r="M56">
        <v>0.65390000000000004</v>
      </c>
      <c r="N56">
        <v>0.65390000000000004</v>
      </c>
      <c r="O56">
        <v>0.65390000000000004</v>
      </c>
      <c r="P56">
        <v>0.65390000000000004</v>
      </c>
      <c r="Q56">
        <v>0.65390000000000004</v>
      </c>
      <c r="R56">
        <v>0.65390000000000004</v>
      </c>
      <c r="S56">
        <v>0.65390000000000004</v>
      </c>
      <c r="T56">
        <v>0.65390000000000004</v>
      </c>
      <c r="U56">
        <v>0.65390000000000004</v>
      </c>
      <c r="V56">
        <v>0.65390000000000004</v>
      </c>
      <c r="W56">
        <v>0.65390000000000004</v>
      </c>
      <c r="X56">
        <v>0.65390000000000004</v>
      </c>
      <c r="Y56">
        <v>0.65390000000000004</v>
      </c>
      <c r="Z56">
        <v>0.65390000000000004</v>
      </c>
      <c r="AA56">
        <v>0.65390000000000004</v>
      </c>
      <c r="AB56">
        <v>0.65390000000000004</v>
      </c>
      <c r="AC56">
        <v>0.65390000000000004</v>
      </c>
      <c r="AD56">
        <v>0.65390000000000004</v>
      </c>
      <c r="AE56">
        <v>0.65390000000000004</v>
      </c>
      <c r="AF56">
        <v>0.65390000000000004</v>
      </c>
      <c r="AG56">
        <v>0.65390000000000004</v>
      </c>
      <c r="AH56">
        <v>0.65390000000000004</v>
      </c>
      <c r="AI56">
        <v>0.65390000000000004</v>
      </c>
      <c r="AJ56">
        <v>0.65390000000000004</v>
      </c>
      <c r="AK56">
        <v>0.65390000000000004</v>
      </c>
      <c r="AL56">
        <v>0.65390000000000004</v>
      </c>
      <c r="AM56">
        <v>0.65390000000000004</v>
      </c>
      <c r="AN56">
        <v>0.65390000000000004</v>
      </c>
    </row>
    <row r="57" spans="1:40" x14ac:dyDescent="0.3">
      <c r="A57">
        <v>-126</v>
      </c>
      <c r="B57">
        <v>0.64200000000000002</v>
      </c>
      <c r="C57">
        <v>0.64200000000000002</v>
      </c>
      <c r="D57">
        <v>0.64200000000000002</v>
      </c>
      <c r="E57">
        <v>0.64200000000000002</v>
      </c>
      <c r="F57">
        <v>0.64200000000000002</v>
      </c>
      <c r="G57">
        <v>0.64200000000000002</v>
      </c>
      <c r="H57">
        <v>0.64200000000000002</v>
      </c>
      <c r="I57">
        <v>0.64200000000000002</v>
      </c>
      <c r="J57">
        <v>0.64200000000000002</v>
      </c>
      <c r="K57">
        <v>0.64200000000000002</v>
      </c>
      <c r="L57">
        <v>0.64200000000000002</v>
      </c>
      <c r="M57">
        <v>0.64200000000000002</v>
      </c>
      <c r="N57">
        <v>0.64200000000000002</v>
      </c>
      <c r="O57">
        <v>0.64200000000000002</v>
      </c>
      <c r="P57">
        <v>0.64200000000000002</v>
      </c>
      <c r="Q57">
        <v>0.64200000000000002</v>
      </c>
      <c r="R57">
        <v>0.64200000000000002</v>
      </c>
      <c r="S57">
        <v>0.64200000000000002</v>
      </c>
      <c r="T57">
        <v>0.64200000000000002</v>
      </c>
      <c r="U57">
        <v>0.64200000000000002</v>
      </c>
      <c r="V57">
        <v>0.64200000000000002</v>
      </c>
      <c r="W57">
        <v>0.64200000000000002</v>
      </c>
      <c r="X57">
        <v>0.64200000000000002</v>
      </c>
      <c r="Y57">
        <v>0.64200000000000002</v>
      </c>
      <c r="Z57">
        <v>0.64200000000000002</v>
      </c>
      <c r="AA57">
        <v>0.64200000000000002</v>
      </c>
      <c r="AB57">
        <v>0.64200000000000002</v>
      </c>
      <c r="AC57">
        <v>0.64200000000000002</v>
      </c>
      <c r="AD57">
        <v>0.64200000000000002</v>
      </c>
      <c r="AE57">
        <v>0.64200000000000002</v>
      </c>
      <c r="AF57">
        <v>0.64200000000000002</v>
      </c>
      <c r="AG57">
        <v>0.64200000000000002</v>
      </c>
      <c r="AH57">
        <v>0.64200000000000002</v>
      </c>
      <c r="AI57">
        <v>0.64200000000000002</v>
      </c>
      <c r="AJ57">
        <v>0.64200000000000002</v>
      </c>
      <c r="AK57">
        <v>0.64200000000000002</v>
      </c>
      <c r="AL57">
        <v>0.64200000000000002</v>
      </c>
      <c r="AM57">
        <v>0.64200000000000002</v>
      </c>
      <c r="AN57">
        <v>0.64200000000000002</v>
      </c>
    </row>
    <row r="58" spans="1:40" x14ac:dyDescent="0.3">
      <c r="A58">
        <v>-125</v>
      </c>
      <c r="B58">
        <v>0.62929999999999997</v>
      </c>
      <c r="C58">
        <v>0.62929999999999997</v>
      </c>
      <c r="D58">
        <v>0.62929999999999997</v>
      </c>
      <c r="E58">
        <v>0.62929999999999997</v>
      </c>
      <c r="F58">
        <v>0.62929999999999997</v>
      </c>
      <c r="G58">
        <v>0.62929999999999997</v>
      </c>
      <c r="H58">
        <v>0.62929999999999997</v>
      </c>
      <c r="I58">
        <v>0.62929999999999997</v>
      </c>
      <c r="J58">
        <v>0.62929999999999997</v>
      </c>
      <c r="K58">
        <v>0.62929999999999997</v>
      </c>
      <c r="L58">
        <v>0.62929999999999997</v>
      </c>
      <c r="M58">
        <v>0.62929999999999997</v>
      </c>
      <c r="N58">
        <v>0.62929999999999997</v>
      </c>
      <c r="O58">
        <v>0.62929999999999997</v>
      </c>
      <c r="P58">
        <v>0.62929999999999997</v>
      </c>
      <c r="Q58">
        <v>0.62929999999999997</v>
      </c>
      <c r="R58">
        <v>0.62929999999999997</v>
      </c>
      <c r="S58">
        <v>0.62929999999999997</v>
      </c>
      <c r="T58">
        <v>0.62929999999999997</v>
      </c>
      <c r="U58">
        <v>0.62929999999999997</v>
      </c>
      <c r="V58">
        <v>0.62929999999999997</v>
      </c>
      <c r="W58">
        <v>0.62929999999999997</v>
      </c>
      <c r="X58">
        <v>0.62929999999999997</v>
      </c>
      <c r="Y58">
        <v>0.62929999999999997</v>
      </c>
      <c r="Z58">
        <v>0.62929999999999997</v>
      </c>
      <c r="AA58">
        <v>0.62929999999999997</v>
      </c>
      <c r="AB58">
        <v>0.62929999999999997</v>
      </c>
      <c r="AC58">
        <v>0.62929999999999997</v>
      </c>
      <c r="AD58">
        <v>0.62929999999999997</v>
      </c>
      <c r="AE58">
        <v>0.62929999999999997</v>
      </c>
      <c r="AF58">
        <v>0.62929999999999997</v>
      </c>
      <c r="AG58">
        <v>0.62929999999999997</v>
      </c>
      <c r="AH58">
        <v>0.62929999999999997</v>
      </c>
      <c r="AI58">
        <v>0.62929999999999997</v>
      </c>
      <c r="AJ58">
        <v>0.62929999999999997</v>
      </c>
      <c r="AK58">
        <v>0.62929999999999997</v>
      </c>
      <c r="AL58">
        <v>0.62929999999999997</v>
      </c>
      <c r="AM58">
        <v>0.62929999999999997</v>
      </c>
      <c r="AN58">
        <v>0.62929999999999997</v>
      </c>
    </row>
    <row r="59" spans="1:40" x14ac:dyDescent="0.3">
      <c r="A59">
        <v>-124</v>
      </c>
      <c r="B59">
        <v>0.61580000000000001</v>
      </c>
      <c r="C59">
        <v>0.61580000000000001</v>
      </c>
      <c r="D59">
        <v>0.61580000000000001</v>
      </c>
      <c r="E59">
        <v>0.61580000000000001</v>
      </c>
      <c r="F59">
        <v>0.61580000000000001</v>
      </c>
      <c r="G59">
        <v>0.61580000000000001</v>
      </c>
      <c r="H59">
        <v>0.61580000000000001</v>
      </c>
      <c r="I59">
        <v>0.61580000000000001</v>
      </c>
      <c r="J59">
        <v>0.61580000000000001</v>
      </c>
      <c r="K59">
        <v>0.61580000000000001</v>
      </c>
      <c r="L59">
        <v>0.61580000000000001</v>
      </c>
      <c r="M59">
        <v>0.61580000000000001</v>
      </c>
      <c r="N59">
        <v>0.61580000000000001</v>
      </c>
      <c r="O59">
        <v>0.61580000000000001</v>
      </c>
      <c r="P59">
        <v>0.61580000000000001</v>
      </c>
      <c r="Q59">
        <v>0.61580000000000001</v>
      </c>
      <c r="R59">
        <v>0.61580000000000001</v>
      </c>
      <c r="S59">
        <v>0.61580000000000001</v>
      </c>
      <c r="T59">
        <v>0.61580000000000001</v>
      </c>
      <c r="U59">
        <v>0.61580000000000001</v>
      </c>
      <c r="V59">
        <v>0.61580000000000001</v>
      </c>
      <c r="W59">
        <v>0.61580000000000001</v>
      </c>
      <c r="X59">
        <v>0.61580000000000001</v>
      </c>
      <c r="Y59">
        <v>0.61580000000000001</v>
      </c>
      <c r="Z59">
        <v>0.61580000000000001</v>
      </c>
      <c r="AA59">
        <v>0.61580000000000001</v>
      </c>
      <c r="AB59">
        <v>0.61580000000000001</v>
      </c>
      <c r="AC59">
        <v>0.61580000000000001</v>
      </c>
      <c r="AD59">
        <v>0.61580000000000001</v>
      </c>
      <c r="AE59">
        <v>0.61580000000000001</v>
      </c>
      <c r="AF59">
        <v>0.61580000000000001</v>
      </c>
      <c r="AG59">
        <v>0.61580000000000001</v>
      </c>
      <c r="AH59">
        <v>0.61580000000000001</v>
      </c>
      <c r="AI59">
        <v>0.61580000000000001</v>
      </c>
      <c r="AJ59">
        <v>0.61580000000000001</v>
      </c>
      <c r="AK59">
        <v>0.61580000000000001</v>
      </c>
      <c r="AL59">
        <v>0.61580000000000001</v>
      </c>
      <c r="AM59">
        <v>0.61580000000000001</v>
      </c>
      <c r="AN59">
        <v>0.61580000000000001</v>
      </c>
    </row>
    <row r="60" spans="1:40" x14ac:dyDescent="0.3">
      <c r="A60">
        <v>-123</v>
      </c>
      <c r="B60">
        <v>0.60160000000000002</v>
      </c>
      <c r="C60">
        <v>0.60160000000000002</v>
      </c>
      <c r="D60">
        <v>0.60160000000000002</v>
      </c>
      <c r="E60">
        <v>0.60160000000000002</v>
      </c>
      <c r="F60">
        <v>0.60160000000000002</v>
      </c>
      <c r="G60">
        <v>0.60160000000000002</v>
      </c>
      <c r="H60">
        <v>0.60160000000000002</v>
      </c>
      <c r="I60">
        <v>0.60160000000000002</v>
      </c>
      <c r="J60">
        <v>0.60160000000000002</v>
      </c>
      <c r="K60">
        <v>0.60160000000000002</v>
      </c>
      <c r="L60">
        <v>0.60160000000000002</v>
      </c>
      <c r="M60">
        <v>0.60160000000000002</v>
      </c>
      <c r="N60">
        <v>0.60160000000000002</v>
      </c>
      <c r="O60">
        <v>0.60160000000000002</v>
      </c>
      <c r="P60">
        <v>0.60160000000000002</v>
      </c>
      <c r="Q60">
        <v>0.60160000000000002</v>
      </c>
      <c r="R60">
        <v>0.60160000000000002</v>
      </c>
      <c r="S60">
        <v>0.60160000000000002</v>
      </c>
      <c r="T60">
        <v>0.60160000000000002</v>
      </c>
      <c r="U60">
        <v>0.60160000000000002</v>
      </c>
      <c r="V60">
        <v>0.60160000000000002</v>
      </c>
      <c r="W60">
        <v>0.60160000000000002</v>
      </c>
      <c r="X60">
        <v>0.60160000000000002</v>
      </c>
      <c r="Y60">
        <v>0.60160000000000002</v>
      </c>
      <c r="Z60">
        <v>0.60160000000000002</v>
      </c>
      <c r="AA60">
        <v>0.60160000000000002</v>
      </c>
      <c r="AB60">
        <v>0.60160000000000002</v>
      </c>
      <c r="AC60">
        <v>0.60160000000000002</v>
      </c>
      <c r="AD60">
        <v>0.60160000000000002</v>
      </c>
      <c r="AE60">
        <v>0.60160000000000002</v>
      </c>
      <c r="AF60">
        <v>0.60160000000000002</v>
      </c>
      <c r="AG60">
        <v>0.60160000000000002</v>
      </c>
      <c r="AH60">
        <v>0.60160000000000002</v>
      </c>
      <c r="AI60">
        <v>0.60160000000000002</v>
      </c>
      <c r="AJ60">
        <v>0.60160000000000002</v>
      </c>
      <c r="AK60">
        <v>0.60160000000000002</v>
      </c>
      <c r="AL60">
        <v>0.60160000000000002</v>
      </c>
      <c r="AM60">
        <v>0.60160000000000002</v>
      </c>
      <c r="AN60">
        <v>0.60160000000000002</v>
      </c>
    </row>
    <row r="61" spans="1:40" x14ac:dyDescent="0.3">
      <c r="A61">
        <v>-122</v>
      </c>
      <c r="B61">
        <v>0.5867</v>
      </c>
      <c r="C61">
        <v>0.5867</v>
      </c>
      <c r="D61">
        <v>0.5867</v>
      </c>
      <c r="E61">
        <v>0.5867</v>
      </c>
      <c r="F61">
        <v>0.5867</v>
      </c>
      <c r="G61">
        <v>0.5867</v>
      </c>
      <c r="H61">
        <v>0.5867</v>
      </c>
      <c r="I61">
        <v>0.5867</v>
      </c>
      <c r="J61">
        <v>0.5867</v>
      </c>
      <c r="K61">
        <v>0.5867</v>
      </c>
      <c r="L61">
        <v>0.5867</v>
      </c>
      <c r="M61">
        <v>0.5867</v>
      </c>
      <c r="N61">
        <v>0.5867</v>
      </c>
      <c r="O61">
        <v>0.5867</v>
      </c>
      <c r="P61">
        <v>0.5867</v>
      </c>
      <c r="Q61">
        <v>0.5867</v>
      </c>
      <c r="R61">
        <v>0.5867</v>
      </c>
      <c r="S61">
        <v>0.5867</v>
      </c>
      <c r="T61">
        <v>0.5867</v>
      </c>
      <c r="U61">
        <v>0.5867</v>
      </c>
      <c r="V61">
        <v>0.5867</v>
      </c>
      <c r="W61">
        <v>0.5867</v>
      </c>
      <c r="X61">
        <v>0.5867</v>
      </c>
      <c r="Y61">
        <v>0.5867</v>
      </c>
      <c r="Z61">
        <v>0.5867</v>
      </c>
      <c r="AA61">
        <v>0.5867</v>
      </c>
      <c r="AB61">
        <v>0.5867</v>
      </c>
      <c r="AC61">
        <v>0.5867</v>
      </c>
      <c r="AD61">
        <v>0.5867</v>
      </c>
      <c r="AE61">
        <v>0.5867</v>
      </c>
      <c r="AF61">
        <v>0.5867</v>
      </c>
      <c r="AG61">
        <v>0.5867</v>
      </c>
      <c r="AH61">
        <v>0.5867</v>
      </c>
      <c r="AI61">
        <v>0.5867</v>
      </c>
      <c r="AJ61">
        <v>0.5867</v>
      </c>
      <c r="AK61">
        <v>0.5867</v>
      </c>
      <c r="AL61">
        <v>0.5867</v>
      </c>
      <c r="AM61">
        <v>0.5867</v>
      </c>
      <c r="AN61">
        <v>0.5867</v>
      </c>
    </row>
    <row r="62" spans="1:40" x14ac:dyDescent="0.3">
      <c r="A62">
        <v>-121</v>
      </c>
      <c r="B62">
        <v>0.57110000000000005</v>
      </c>
      <c r="C62">
        <v>0.57110000000000005</v>
      </c>
      <c r="D62">
        <v>0.57110000000000005</v>
      </c>
      <c r="E62">
        <v>0.57110000000000005</v>
      </c>
      <c r="F62">
        <v>0.57110000000000005</v>
      </c>
      <c r="G62">
        <v>0.57110000000000005</v>
      </c>
      <c r="H62">
        <v>0.57110000000000005</v>
      </c>
      <c r="I62">
        <v>0.57110000000000005</v>
      </c>
      <c r="J62">
        <v>0.57110000000000005</v>
      </c>
      <c r="K62">
        <v>0.57110000000000005</v>
      </c>
      <c r="L62">
        <v>0.57110000000000005</v>
      </c>
      <c r="M62">
        <v>0.57110000000000005</v>
      </c>
      <c r="N62">
        <v>0.57110000000000005</v>
      </c>
      <c r="O62">
        <v>0.57110000000000005</v>
      </c>
      <c r="P62">
        <v>0.57110000000000005</v>
      </c>
      <c r="Q62">
        <v>0.57110000000000005</v>
      </c>
      <c r="R62">
        <v>0.57110000000000005</v>
      </c>
      <c r="S62">
        <v>0.57110000000000005</v>
      </c>
      <c r="T62">
        <v>0.57110000000000005</v>
      </c>
      <c r="U62">
        <v>0.57110000000000005</v>
      </c>
      <c r="V62">
        <v>0.57110000000000005</v>
      </c>
      <c r="W62">
        <v>0.57110000000000005</v>
      </c>
      <c r="X62">
        <v>0.57110000000000005</v>
      </c>
      <c r="Y62">
        <v>0.57110000000000005</v>
      </c>
      <c r="Z62">
        <v>0.57110000000000005</v>
      </c>
      <c r="AA62">
        <v>0.57110000000000005</v>
      </c>
      <c r="AB62">
        <v>0.57110000000000005</v>
      </c>
      <c r="AC62">
        <v>0.57110000000000005</v>
      </c>
      <c r="AD62">
        <v>0.57110000000000005</v>
      </c>
      <c r="AE62">
        <v>0.57110000000000005</v>
      </c>
      <c r="AF62">
        <v>0.57110000000000005</v>
      </c>
      <c r="AG62">
        <v>0.57110000000000005</v>
      </c>
      <c r="AH62">
        <v>0.57110000000000005</v>
      </c>
      <c r="AI62">
        <v>0.57110000000000005</v>
      </c>
      <c r="AJ62">
        <v>0.57110000000000005</v>
      </c>
      <c r="AK62">
        <v>0.57110000000000005</v>
      </c>
      <c r="AL62">
        <v>0.57110000000000005</v>
      </c>
      <c r="AM62">
        <v>0.57110000000000005</v>
      </c>
      <c r="AN62">
        <v>0.57110000000000005</v>
      </c>
    </row>
    <row r="63" spans="1:40" x14ac:dyDescent="0.3">
      <c r="A63">
        <v>-120</v>
      </c>
      <c r="B63">
        <v>0.55489999999999995</v>
      </c>
      <c r="C63">
        <v>0.55489999999999995</v>
      </c>
      <c r="D63">
        <v>0.55489999999999995</v>
      </c>
      <c r="E63">
        <v>0.55489999999999995</v>
      </c>
      <c r="F63">
        <v>0.55489999999999995</v>
      </c>
      <c r="G63">
        <v>0.55489999999999995</v>
      </c>
      <c r="H63">
        <v>0.55489999999999995</v>
      </c>
      <c r="I63">
        <v>0.55489999999999995</v>
      </c>
      <c r="J63">
        <v>0.55489999999999995</v>
      </c>
      <c r="K63">
        <v>0.55489999999999995</v>
      </c>
      <c r="L63">
        <v>0.55489999999999995</v>
      </c>
      <c r="M63">
        <v>0.55489999999999995</v>
      </c>
      <c r="N63">
        <v>0.55489999999999995</v>
      </c>
      <c r="O63">
        <v>0.55489999999999995</v>
      </c>
      <c r="P63">
        <v>0.55489999999999995</v>
      </c>
      <c r="Q63">
        <v>0.55489999999999995</v>
      </c>
      <c r="R63">
        <v>0.55489999999999995</v>
      </c>
      <c r="S63">
        <v>0.55489999999999995</v>
      </c>
      <c r="T63">
        <v>0.55489999999999995</v>
      </c>
      <c r="U63">
        <v>0.55489999999999995</v>
      </c>
      <c r="V63">
        <v>0.55489999999999995</v>
      </c>
      <c r="W63">
        <v>0.55489999999999995</v>
      </c>
      <c r="X63">
        <v>0.55489999999999995</v>
      </c>
      <c r="Y63">
        <v>0.55489999999999995</v>
      </c>
      <c r="Z63">
        <v>0.55489999999999995</v>
      </c>
      <c r="AA63">
        <v>0.55489999999999995</v>
      </c>
      <c r="AB63">
        <v>0.55489999999999995</v>
      </c>
      <c r="AC63">
        <v>0.55489999999999995</v>
      </c>
      <c r="AD63">
        <v>0.55489999999999995</v>
      </c>
      <c r="AE63">
        <v>0.55489999999999995</v>
      </c>
      <c r="AF63">
        <v>0.55489999999999995</v>
      </c>
      <c r="AG63">
        <v>0.55489999999999995</v>
      </c>
      <c r="AH63">
        <v>0.55489999999999995</v>
      </c>
      <c r="AI63">
        <v>0.55489999999999995</v>
      </c>
      <c r="AJ63">
        <v>0.55489999999999995</v>
      </c>
      <c r="AK63">
        <v>0.55489999999999995</v>
      </c>
      <c r="AL63">
        <v>0.55489999999999995</v>
      </c>
      <c r="AM63">
        <v>0.55489999999999995</v>
      </c>
      <c r="AN63">
        <v>0.55489999999999995</v>
      </c>
    </row>
    <row r="64" spans="1:40" x14ac:dyDescent="0.3">
      <c r="A64">
        <v>-119</v>
      </c>
      <c r="B64">
        <v>0.53800000000000003</v>
      </c>
      <c r="C64">
        <v>0.53800000000000003</v>
      </c>
      <c r="D64">
        <v>0.53800000000000003</v>
      </c>
      <c r="E64">
        <v>0.53800000000000003</v>
      </c>
      <c r="F64">
        <v>0.53800000000000003</v>
      </c>
      <c r="G64">
        <v>0.53800000000000003</v>
      </c>
      <c r="H64">
        <v>0.53800000000000003</v>
      </c>
      <c r="I64">
        <v>0.53800000000000003</v>
      </c>
      <c r="J64">
        <v>0.53800000000000003</v>
      </c>
      <c r="K64">
        <v>0.53800000000000003</v>
      </c>
      <c r="L64">
        <v>0.53800000000000003</v>
      </c>
      <c r="M64">
        <v>0.53800000000000003</v>
      </c>
      <c r="N64">
        <v>0.53800000000000003</v>
      </c>
      <c r="O64">
        <v>0.53800000000000003</v>
      </c>
      <c r="P64">
        <v>0.53800000000000003</v>
      </c>
      <c r="Q64">
        <v>0.53800000000000003</v>
      </c>
      <c r="R64">
        <v>0.53800000000000003</v>
      </c>
      <c r="S64">
        <v>0.53800000000000003</v>
      </c>
      <c r="T64">
        <v>0.53800000000000003</v>
      </c>
      <c r="U64">
        <v>0.53800000000000003</v>
      </c>
      <c r="V64">
        <v>0.53800000000000003</v>
      </c>
      <c r="W64">
        <v>0.53800000000000003</v>
      </c>
      <c r="X64">
        <v>0.53800000000000003</v>
      </c>
      <c r="Y64">
        <v>0.53800000000000003</v>
      </c>
      <c r="Z64">
        <v>0.53800000000000003</v>
      </c>
      <c r="AA64">
        <v>0.53800000000000003</v>
      </c>
      <c r="AB64">
        <v>0.53800000000000003</v>
      </c>
      <c r="AC64">
        <v>0.53800000000000003</v>
      </c>
      <c r="AD64">
        <v>0.53800000000000003</v>
      </c>
      <c r="AE64">
        <v>0.53800000000000003</v>
      </c>
      <c r="AF64">
        <v>0.53800000000000003</v>
      </c>
      <c r="AG64">
        <v>0.53800000000000003</v>
      </c>
      <c r="AH64">
        <v>0.53800000000000003</v>
      </c>
      <c r="AI64">
        <v>0.53800000000000003</v>
      </c>
      <c r="AJ64">
        <v>0.53800000000000003</v>
      </c>
      <c r="AK64">
        <v>0.53800000000000003</v>
      </c>
      <c r="AL64">
        <v>0.53800000000000003</v>
      </c>
      <c r="AM64">
        <v>0.53800000000000003</v>
      </c>
      <c r="AN64">
        <v>0.53800000000000003</v>
      </c>
    </row>
    <row r="65" spans="1:40" x14ac:dyDescent="0.3">
      <c r="A65">
        <v>-118</v>
      </c>
      <c r="B65">
        <v>0.52049999999999996</v>
      </c>
      <c r="C65">
        <v>0.52049999999999996</v>
      </c>
      <c r="D65">
        <v>0.52049999999999996</v>
      </c>
      <c r="E65">
        <v>0.52049999999999996</v>
      </c>
      <c r="F65">
        <v>0.52049999999999996</v>
      </c>
      <c r="G65">
        <v>0.52049999999999996</v>
      </c>
      <c r="H65">
        <v>0.52049999999999996</v>
      </c>
      <c r="I65">
        <v>0.52049999999999996</v>
      </c>
      <c r="J65">
        <v>0.52049999999999996</v>
      </c>
      <c r="K65">
        <v>0.52049999999999996</v>
      </c>
      <c r="L65">
        <v>0.52049999999999996</v>
      </c>
      <c r="M65">
        <v>0.52049999999999996</v>
      </c>
      <c r="N65">
        <v>0.52049999999999996</v>
      </c>
      <c r="O65">
        <v>0.52049999999999996</v>
      </c>
      <c r="P65">
        <v>0.52049999999999996</v>
      </c>
      <c r="Q65">
        <v>0.52049999999999996</v>
      </c>
      <c r="R65">
        <v>0.52049999999999996</v>
      </c>
      <c r="S65">
        <v>0.52049999999999996</v>
      </c>
      <c r="T65">
        <v>0.52049999999999996</v>
      </c>
      <c r="U65">
        <v>0.52049999999999996</v>
      </c>
      <c r="V65">
        <v>0.52049999999999996</v>
      </c>
      <c r="W65">
        <v>0.52049999999999996</v>
      </c>
      <c r="X65">
        <v>0.52049999999999996</v>
      </c>
      <c r="Y65">
        <v>0.52049999999999996</v>
      </c>
      <c r="Z65">
        <v>0.52049999999999996</v>
      </c>
      <c r="AA65">
        <v>0.52049999999999996</v>
      </c>
      <c r="AB65">
        <v>0.52049999999999996</v>
      </c>
      <c r="AC65">
        <v>0.52049999999999996</v>
      </c>
      <c r="AD65">
        <v>0.52049999999999996</v>
      </c>
      <c r="AE65">
        <v>0.52049999999999996</v>
      </c>
      <c r="AF65">
        <v>0.52049999999999996</v>
      </c>
      <c r="AG65">
        <v>0.52049999999999996</v>
      </c>
      <c r="AH65">
        <v>0.52049999999999996</v>
      </c>
      <c r="AI65">
        <v>0.52049999999999996</v>
      </c>
      <c r="AJ65">
        <v>0.52049999999999996</v>
      </c>
      <c r="AK65">
        <v>0.52049999999999996</v>
      </c>
      <c r="AL65">
        <v>0.52049999999999996</v>
      </c>
      <c r="AM65">
        <v>0.52049999999999996</v>
      </c>
      <c r="AN65">
        <v>0.52049999999999996</v>
      </c>
    </row>
    <row r="66" spans="1:40" x14ac:dyDescent="0.3">
      <c r="A66">
        <v>-117</v>
      </c>
      <c r="B66">
        <v>0.50239999999999996</v>
      </c>
      <c r="C66">
        <v>0.50239999999999996</v>
      </c>
      <c r="D66">
        <v>0.50239999999999996</v>
      </c>
      <c r="E66">
        <v>0.50239999999999996</v>
      </c>
      <c r="F66">
        <v>0.50239999999999996</v>
      </c>
      <c r="G66">
        <v>0.50239999999999996</v>
      </c>
      <c r="H66">
        <v>0.50239999999999996</v>
      </c>
      <c r="I66">
        <v>0.50239999999999996</v>
      </c>
      <c r="J66">
        <v>0.50239999999999996</v>
      </c>
      <c r="K66">
        <v>0.50239999999999996</v>
      </c>
      <c r="L66">
        <v>0.50239999999999996</v>
      </c>
      <c r="M66">
        <v>0.50239999999999996</v>
      </c>
      <c r="N66">
        <v>0.50239999999999996</v>
      </c>
      <c r="O66">
        <v>0.50239999999999996</v>
      </c>
      <c r="P66">
        <v>0.50239999999999996</v>
      </c>
      <c r="Q66">
        <v>0.50239999999999996</v>
      </c>
      <c r="R66">
        <v>0.50239999999999996</v>
      </c>
      <c r="S66">
        <v>0.50239999999999996</v>
      </c>
      <c r="T66">
        <v>0.50239999999999996</v>
      </c>
      <c r="U66">
        <v>0.50239999999999996</v>
      </c>
      <c r="V66">
        <v>0.50239999999999996</v>
      </c>
      <c r="W66">
        <v>0.50239999999999996</v>
      </c>
      <c r="X66">
        <v>0.50239999999999996</v>
      </c>
      <c r="Y66">
        <v>0.50239999999999996</v>
      </c>
      <c r="Z66">
        <v>0.50239999999999996</v>
      </c>
      <c r="AA66">
        <v>0.50239999999999996</v>
      </c>
      <c r="AB66">
        <v>0.50239999999999996</v>
      </c>
      <c r="AC66">
        <v>0.50239999999999996</v>
      </c>
      <c r="AD66">
        <v>0.50239999999999996</v>
      </c>
      <c r="AE66">
        <v>0.50239999999999996</v>
      </c>
      <c r="AF66">
        <v>0.50239999999999996</v>
      </c>
      <c r="AG66">
        <v>0.50239999999999996</v>
      </c>
      <c r="AH66">
        <v>0.50239999999999996</v>
      </c>
      <c r="AI66">
        <v>0.50239999999999996</v>
      </c>
      <c r="AJ66">
        <v>0.50239999999999996</v>
      </c>
      <c r="AK66">
        <v>0.50239999999999996</v>
      </c>
      <c r="AL66">
        <v>0.50239999999999996</v>
      </c>
      <c r="AM66">
        <v>0.50239999999999996</v>
      </c>
      <c r="AN66">
        <v>0.50239999999999996</v>
      </c>
    </row>
    <row r="67" spans="1:40" x14ac:dyDescent="0.3">
      <c r="A67">
        <v>-116</v>
      </c>
      <c r="B67">
        <v>0.48380000000000001</v>
      </c>
      <c r="C67">
        <v>0.48380000000000001</v>
      </c>
      <c r="D67">
        <v>0.48380000000000001</v>
      </c>
      <c r="E67">
        <v>0.48380000000000001</v>
      </c>
      <c r="F67">
        <v>0.48380000000000001</v>
      </c>
      <c r="G67">
        <v>0.48380000000000001</v>
      </c>
      <c r="H67">
        <v>0.48380000000000001</v>
      </c>
      <c r="I67">
        <v>0.48380000000000001</v>
      </c>
      <c r="J67">
        <v>0.48380000000000001</v>
      </c>
      <c r="K67">
        <v>0.48380000000000001</v>
      </c>
      <c r="L67">
        <v>0.48380000000000001</v>
      </c>
      <c r="M67">
        <v>0.48380000000000001</v>
      </c>
      <c r="N67">
        <v>0.48380000000000001</v>
      </c>
      <c r="O67">
        <v>0.48380000000000001</v>
      </c>
      <c r="P67">
        <v>0.48380000000000001</v>
      </c>
      <c r="Q67">
        <v>0.48380000000000001</v>
      </c>
      <c r="R67">
        <v>0.48380000000000001</v>
      </c>
      <c r="S67">
        <v>0.48380000000000001</v>
      </c>
      <c r="T67">
        <v>0.48380000000000001</v>
      </c>
      <c r="U67">
        <v>0.48380000000000001</v>
      </c>
      <c r="V67">
        <v>0.48380000000000001</v>
      </c>
      <c r="W67">
        <v>0.48380000000000001</v>
      </c>
      <c r="X67">
        <v>0.48380000000000001</v>
      </c>
      <c r="Y67">
        <v>0.48380000000000001</v>
      </c>
      <c r="Z67">
        <v>0.48380000000000001</v>
      </c>
      <c r="AA67">
        <v>0.48380000000000001</v>
      </c>
      <c r="AB67">
        <v>0.48380000000000001</v>
      </c>
      <c r="AC67">
        <v>0.48380000000000001</v>
      </c>
      <c r="AD67">
        <v>0.48380000000000001</v>
      </c>
      <c r="AE67">
        <v>0.48380000000000001</v>
      </c>
      <c r="AF67">
        <v>0.48380000000000001</v>
      </c>
      <c r="AG67">
        <v>0.48380000000000001</v>
      </c>
      <c r="AH67">
        <v>0.48380000000000001</v>
      </c>
      <c r="AI67">
        <v>0.48380000000000001</v>
      </c>
      <c r="AJ67">
        <v>0.48380000000000001</v>
      </c>
      <c r="AK67">
        <v>0.48380000000000001</v>
      </c>
      <c r="AL67">
        <v>0.48380000000000001</v>
      </c>
      <c r="AM67">
        <v>0.48380000000000001</v>
      </c>
      <c r="AN67">
        <v>0.48380000000000001</v>
      </c>
    </row>
    <row r="68" spans="1:40" x14ac:dyDescent="0.3">
      <c r="A68">
        <v>-115</v>
      </c>
      <c r="B68">
        <v>0.46460000000000001</v>
      </c>
      <c r="C68">
        <v>0.46460000000000001</v>
      </c>
      <c r="D68">
        <v>0.46460000000000001</v>
      </c>
      <c r="E68">
        <v>0.46460000000000001</v>
      </c>
      <c r="F68">
        <v>0.46460000000000001</v>
      </c>
      <c r="G68">
        <v>0.46460000000000001</v>
      </c>
      <c r="H68">
        <v>0.46460000000000001</v>
      </c>
      <c r="I68">
        <v>0.46460000000000001</v>
      </c>
      <c r="J68">
        <v>0.46460000000000001</v>
      </c>
      <c r="K68">
        <v>0.46460000000000001</v>
      </c>
      <c r="L68">
        <v>0.46460000000000001</v>
      </c>
      <c r="M68">
        <v>0.46460000000000001</v>
      </c>
      <c r="N68">
        <v>0.46460000000000001</v>
      </c>
      <c r="O68">
        <v>0.46460000000000001</v>
      </c>
      <c r="P68">
        <v>0.46460000000000001</v>
      </c>
      <c r="Q68">
        <v>0.46460000000000001</v>
      </c>
      <c r="R68">
        <v>0.46460000000000001</v>
      </c>
      <c r="S68">
        <v>0.46460000000000001</v>
      </c>
      <c r="T68">
        <v>0.46460000000000001</v>
      </c>
      <c r="U68">
        <v>0.46460000000000001</v>
      </c>
      <c r="V68">
        <v>0.46460000000000001</v>
      </c>
      <c r="W68">
        <v>0.46460000000000001</v>
      </c>
      <c r="X68">
        <v>0.46460000000000001</v>
      </c>
      <c r="Y68">
        <v>0.46460000000000001</v>
      </c>
      <c r="Z68">
        <v>0.46460000000000001</v>
      </c>
      <c r="AA68">
        <v>0.46460000000000001</v>
      </c>
      <c r="AB68">
        <v>0.46460000000000001</v>
      </c>
      <c r="AC68">
        <v>0.46460000000000001</v>
      </c>
      <c r="AD68">
        <v>0.46460000000000001</v>
      </c>
      <c r="AE68">
        <v>0.46460000000000001</v>
      </c>
      <c r="AF68">
        <v>0.46460000000000001</v>
      </c>
      <c r="AG68">
        <v>0.46460000000000001</v>
      </c>
      <c r="AH68">
        <v>0.46460000000000001</v>
      </c>
      <c r="AI68">
        <v>0.46460000000000001</v>
      </c>
      <c r="AJ68">
        <v>0.46460000000000001</v>
      </c>
      <c r="AK68">
        <v>0.46460000000000001</v>
      </c>
      <c r="AL68">
        <v>0.46460000000000001</v>
      </c>
      <c r="AM68">
        <v>0.46460000000000001</v>
      </c>
      <c r="AN68">
        <v>0.46460000000000001</v>
      </c>
    </row>
    <row r="69" spans="1:40" x14ac:dyDescent="0.3">
      <c r="A69">
        <v>-114</v>
      </c>
      <c r="B69">
        <v>0.44500000000000001</v>
      </c>
      <c r="C69">
        <v>0.44500000000000001</v>
      </c>
      <c r="D69">
        <v>0.44500000000000001</v>
      </c>
      <c r="E69">
        <v>0.44500000000000001</v>
      </c>
      <c r="F69">
        <v>0.44500000000000001</v>
      </c>
      <c r="G69">
        <v>0.44500000000000001</v>
      </c>
      <c r="H69">
        <v>0.44500000000000001</v>
      </c>
      <c r="I69">
        <v>0.44500000000000001</v>
      </c>
      <c r="J69">
        <v>0.44500000000000001</v>
      </c>
      <c r="K69">
        <v>0.44500000000000001</v>
      </c>
      <c r="L69">
        <v>0.44500000000000001</v>
      </c>
      <c r="M69">
        <v>0.44500000000000001</v>
      </c>
      <c r="N69">
        <v>0.44500000000000001</v>
      </c>
      <c r="O69">
        <v>0.44500000000000001</v>
      </c>
      <c r="P69">
        <v>0.44500000000000001</v>
      </c>
      <c r="Q69">
        <v>0.44500000000000001</v>
      </c>
      <c r="R69">
        <v>0.44500000000000001</v>
      </c>
      <c r="S69">
        <v>0.44500000000000001</v>
      </c>
      <c r="T69">
        <v>0.44500000000000001</v>
      </c>
      <c r="U69">
        <v>0.44500000000000001</v>
      </c>
      <c r="V69">
        <v>0.44500000000000001</v>
      </c>
      <c r="W69">
        <v>0.44500000000000001</v>
      </c>
      <c r="X69">
        <v>0.44500000000000001</v>
      </c>
      <c r="Y69">
        <v>0.44500000000000001</v>
      </c>
      <c r="Z69">
        <v>0.44500000000000001</v>
      </c>
      <c r="AA69">
        <v>0.44500000000000001</v>
      </c>
      <c r="AB69">
        <v>0.44500000000000001</v>
      </c>
      <c r="AC69">
        <v>0.44500000000000001</v>
      </c>
      <c r="AD69">
        <v>0.44500000000000001</v>
      </c>
      <c r="AE69">
        <v>0.44500000000000001</v>
      </c>
      <c r="AF69">
        <v>0.44500000000000001</v>
      </c>
      <c r="AG69">
        <v>0.44500000000000001</v>
      </c>
      <c r="AH69">
        <v>0.44500000000000001</v>
      </c>
      <c r="AI69">
        <v>0.44500000000000001</v>
      </c>
      <c r="AJ69">
        <v>0.44500000000000001</v>
      </c>
      <c r="AK69">
        <v>0.44500000000000001</v>
      </c>
      <c r="AL69">
        <v>0.44500000000000001</v>
      </c>
      <c r="AM69">
        <v>0.44500000000000001</v>
      </c>
      <c r="AN69">
        <v>0.44500000000000001</v>
      </c>
    </row>
    <row r="70" spans="1:40" x14ac:dyDescent="0.3">
      <c r="A70">
        <v>-113</v>
      </c>
      <c r="B70">
        <v>0.4249</v>
      </c>
      <c r="C70">
        <v>0.4249</v>
      </c>
      <c r="D70">
        <v>0.4249</v>
      </c>
      <c r="E70">
        <v>0.4249</v>
      </c>
      <c r="F70">
        <v>0.4249</v>
      </c>
      <c r="G70">
        <v>0.4249</v>
      </c>
      <c r="H70">
        <v>0.4249</v>
      </c>
      <c r="I70">
        <v>0.4249</v>
      </c>
      <c r="J70">
        <v>0.4249</v>
      </c>
      <c r="K70">
        <v>0.4249</v>
      </c>
      <c r="L70">
        <v>0.4249</v>
      </c>
      <c r="M70">
        <v>0.4249</v>
      </c>
      <c r="N70">
        <v>0.4249</v>
      </c>
      <c r="O70">
        <v>0.4249</v>
      </c>
      <c r="P70">
        <v>0.4249</v>
      </c>
      <c r="Q70">
        <v>0.4249</v>
      </c>
      <c r="R70">
        <v>0.4249</v>
      </c>
      <c r="S70">
        <v>0.4249</v>
      </c>
      <c r="T70">
        <v>0.4249</v>
      </c>
      <c r="U70">
        <v>0.4249</v>
      </c>
      <c r="V70">
        <v>0.4249</v>
      </c>
      <c r="W70">
        <v>0.4249</v>
      </c>
      <c r="X70">
        <v>0.4249</v>
      </c>
      <c r="Y70">
        <v>0.4249</v>
      </c>
      <c r="Z70">
        <v>0.4249</v>
      </c>
      <c r="AA70">
        <v>0.4249</v>
      </c>
      <c r="AB70">
        <v>0.4249</v>
      </c>
      <c r="AC70">
        <v>0.4249</v>
      </c>
      <c r="AD70">
        <v>0.4249</v>
      </c>
      <c r="AE70">
        <v>0.4249</v>
      </c>
      <c r="AF70">
        <v>0.4249</v>
      </c>
      <c r="AG70">
        <v>0.4249</v>
      </c>
      <c r="AH70">
        <v>0.4249</v>
      </c>
      <c r="AI70">
        <v>0.4249</v>
      </c>
      <c r="AJ70">
        <v>0.4249</v>
      </c>
      <c r="AK70">
        <v>0.4249</v>
      </c>
      <c r="AL70">
        <v>0.4249</v>
      </c>
      <c r="AM70">
        <v>0.4249</v>
      </c>
      <c r="AN70">
        <v>0.4249</v>
      </c>
    </row>
    <row r="71" spans="1:40" x14ac:dyDescent="0.3">
      <c r="A71">
        <v>-112</v>
      </c>
      <c r="B71">
        <v>0.40429999999999999</v>
      </c>
      <c r="C71">
        <v>0.40429999999999999</v>
      </c>
      <c r="D71">
        <v>0.40429999999999999</v>
      </c>
      <c r="E71">
        <v>0.40429999999999999</v>
      </c>
      <c r="F71">
        <v>0.40429999999999999</v>
      </c>
      <c r="G71">
        <v>0.40429999999999999</v>
      </c>
      <c r="H71">
        <v>0.40429999999999999</v>
      </c>
      <c r="I71">
        <v>0.40429999999999999</v>
      </c>
      <c r="J71">
        <v>0.40429999999999999</v>
      </c>
      <c r="K71">
        <v>0.40429999999999999</v>
      </c>
      <c r="L71">
        <v>0.40429999999999999</v>
      </c>
      <c r="M71">
        <v>0.40429999999999999</v>
      </c>
      <c r="N71">
        <v>0.40429999999999999</v>
      </c>
      <c r="O71">
        <v>0.40429999999999999</v>
      </c>
      <c r="P71">
        <v>0.40429999999999999</v>
      </c>
      <c r="Q71">
        <v>0.40429999999999999</v>
      </c>
      <c r="R71">
        <v>0.40429999999999999</v>
      </c>
      <c r="S71">
        <v>0.40429999999999999</v>
      </c>
      <c r="T71">
        <v>0.40429999999999999</v>
      </c>
      <c r="U71">
        <v>0.40429999999999999</v>
      </c>
      <c r="V71">
        <v>0.40429999999999999</v>
      </c>
      <c r="W71">
        <v>0.40429999999999999</v>
      </c>
      <c r="X71">
        <v>0.40429999999999999</v>
      </c>
      <c r="Y71">
        <v>0.40429999999999999</v>
      </c>
      <c r="Z71">
        <v>0.40429999999999999</v>
      </c>
      <c r="AA71">
        <v>0.40429999999999999</v>
      </c>
      <c r="AB71">
        <v>0.40429999999999999</v>
      </c>
      <c r="AC71">
        <v>0.40429999999999999</v>
      </c>
      <c r="AD71">
        <v>0.40429999999999999</v>
      </c>
      <c r="AE71">
        <v>0.40429999999999999</v>
      </c>
      <c r="AF71">
        <v>0.40429999999999999</v>
      </c>
      <c r="AG71">
        <v>0.40429999999999999</v>
      </c>
      <c r="AH71">
        <v>0.40429999999999999</v>
      </c>
      <c r="AI71">
        <v>0.40429999999999999</v>
      </c>
      <c r="AJ71">
        <v>0.40429999999999999</v>
      </c>
      <c r="AK71">
        <v>0.40429999999999999</v>
      </c>
      <c r="AL71">
        <v>0.40429999999999999</v>
      </c>
      <c r="AM71">
        <v>0.40429999999999999</v>
      </c>
      <c r="AN71">
        <v>0.40429999999999999</v>
      </c>
    </row>
    <row r="72" spans="1:40" x14ac:dyDescent="0.3">
      <c r="A72">
        <v>-111</v>
      </c>
      <c r="B72">
        <v>0.38329999999999997</v>
      </c>
      <c r="C72">
        <v>0.38329999999999997</v>
      </c>
      <c r="D72">
        <v>0.38329999999999997</v>
      </c>
      <c r="E72">
        <v>0.38329999999999997</v>
      </c>
      <c r="F72">
        <v>0.38329999999999997</v>
      </c>
      <c r="G72">
        <v>0.38329999999999997</v>
      </c>
      <c r="H72">
        <v>0.38329999999999997</v>
      </c>
      <c r="I72">
        <v>0.38329999999999997</v>
      </c>
      <c r="J72">
        <v>0.38329999999999997</v>
      </c>
      <c r="K72">
        <v>0.38329999999999997</v>
      </c>
      <c r="L72">
        <v>0.38329999999999997</v>
      </c>
      <c r="M72">
        <v>0.38329999999999997</v>
      </c>
      <c r="N72">
        <v>0.38329999999999997</v>
      </c>
      <c r="O72">
        <v>0.38329999999999997</v>
      </c>
      <c r="P72">
        <v>0.38329999999999997</v>
      </c>
      <c r="Q72">
        <v>0.38329999999999997</v>
      </c>
      <c r="R72">
        <v>0.38329999999999997</v>
      </c>
      <c r="S72">
        <v>0.38329999999999997</v>
      </c>
      <c r="T72">
        <v>0.38329999999999997</v>
      </c>
      <c r="U72">
        <v>0.38329999999999997</v>
      </c>
      <c r="V72">
        <v>0.38329999999999997</v>
      </c>
      <c r="W72">
        <v>0.38329999999999997</v>
      </c>
      <c r="X72">
        <v>0.38329999999999997</v>
      </c>
      <c r="Y72">
        <v>0.38329999999999997</v>
      </c>
      <c r="Z72">
        <v>0.38329999999999997</v>
      </c>
      <c r="AA72">
        <v>0.38329999999999997</v>
      </c>
      <c r="AB72">
        <v>0.38329999999999997</v>
      </c>
      <c r="AC72">
        <v>0.38329999999999997</v>
      </c>
      <c r="AD72">
        <v>0.38329999999999997</v>
      </c>
      <c r="AE72">
        <v>0.38329999999999997</v>
      </c>
      <c r="AF72">
        <v>0.38329999999999997</v>
      </c>
      <c r="AG72">
        <v>0.38329999999999997</v>
      </c>
      <c r="AH72">
        <v>0.38329999999999997</v>
      </c>
      <c r="AI72">
        <v>0.38329999999999997</v>
      </c>
      <c r="AJ72">
        <v>0.38329999999999997</v>
      </c>
      <c r="AK72">
        <v>0.38329999999999997</v>
      </c>
      <c r="AL72">
        <v>0.38329999999999997</v>
      </c>
      <c r="AM72">
        <v>0.38329999999999997</v>
      </c>
      <c r="AN72">
        <v>0.38329999999999997</v>
      </c>
    </row>
    <row r="73" spans="1:40" x14ac:dyDescent="0.3">
      <c r="A73">
        <v>-110</v>
      </c>
      <c r="B73">
        <v>0.36120000000000002</v>
      </c>
      <c r="C73">
        <v>0.36120000000000002</v>
      </c>
      <c r="D73">
        <v>0.36120000000000002</v>
      </c>
      <c r="E73">
        <v>0.36120000000000002</v>
      </c>
      <c r="F73">
        <v>0.36120000000000002</v>
      </c>
      <c r="G73">
        <v>0.36120000000000002</v>
      </c>
      <c r="H73">
        <v>0.36120000000000002</v>
      </c>
      <c r="I73">
        <v>0.36120000000000002</v>
      </c>
      <c r="J73">
        <v>0.36120000000000002</v>
      </c>
      <c r="K73">
        <v>0.36120000000000002</v>
      </c>
      <c r="L73">
        <v>0.36120000000000002</v>
      </c>
      <c r="M73">
        <v>0.36120000000000002</v>
      </c>
      <c r="N73">
        <v>0.36120000000000002</v>
      </c>
      <c r="O73">
        <v>0.36120000000000002</v>
      </c>
      <c r="P73">
        <v>0.36120000000000002</v>
      </c>
      <c r="Q73">
        <v>0.36120000000000002</v>
      </c>
      <c r="R73">
        <v>0.36120000000000002</v>
      </c>
      <c r="S73">
        <v>0.36120000000000002</v>
      </c>
      <c r="T73">
        <v>0.36120000000000002</v>
      </c>
      <c r="U73">
        <v>0.36120000000000002</v>
      </c>
      <c r="V73">
        <v>0.36120000000000002</v>
      </c>
      <c r="W73">
        <v>0.36120000000000002</v>
      </c>
      <c r="X73">
        <v>0.36120000000000002</v>
      </c>
      <c r="Y73">
        <v>0.36120000000000002</v>
      </c>
      <c r="Z73">
        <v>0.36120000000000002</v>
      </c>
      <c r="AA73">
        <v>0.36120000000000002</v>
      </c>
      <c r="AB73">
        <v>0.36120000000000002</v>
      </c>
      <c r="AC73">
        <v>0.36120000000000002</v>
      </c>
      <c r="AD73">
        <v>0.36120000000000002</v>
      </c>
      <c r="AE73">
        <v>0.36120000000000002</v>
      </c>
      <c r="AF73">
        <v>0.36120000000000002</v>
      </c>
      <c r="AG73">
        <v>0.36120000000000002</v>
      </c>
      <c r="AH73">
        <v>0.36120000000000002</v>
      </c>
      <c r="AI73">
        <v>0.36120000000000002</v>
      </c>
      <c r="AJ73">
        <v>0.36120000000000002</v>
      </c>
      <c r="AK73">
        <v>0.36120000000000002</v>
      </c>
      <c r="AL73">
        <v>0.36120000000000002</v>
      </c>
      <c r="AM73">
        <v>0.36120000000000002</v>
      </c>
      <c r="AN73">
        <v>0.36120000000000002</v>
      </c>
    </row>
    <row r="74" spans="1:40" x14ac:dyDescent="0.3">
      <c r="A74">
        <v>-109</v>
      </c>
      <c r="B74">
        <v>0.33939999999999998</v>
      </c>
      <c r="C74">
        <v>0.33939999999999998</v>
      </c>
      <c r="D74">
        <v>0.33939999999999998</v>
      </c>
      <c r="E74">
        <v>0.33939999999999998</v>
      </c>
      <c r="F74">
        <v>0.33939999999999998</v>
      </c>
      <c r="G74">
        <v>0.33939999999999998</v>
      </c>
      <c r="H74">
        <v>0.33939999999999998</v>
      </c>
      <c r="I74">
        <v>0.33939999999999998</v>
      </c>
      <c r="J74">
        <v>0.33939999999999998</v>
      </c>
      <c r="K74">
        <v>0.33939999999999998</v>
      </c>
      <c r="L74">
        <v>0.33939999999999998</v>
      </c>
      <c r="M74">
        <v>0.33939999999999998</v>
      </c>
      <c r="N74">
        <v>0.33939999999999998</v>
      </c>
      <c r="O74">
        <v>0.33939999999999998</v>
      </c>
      <c r="P74">
        <v>0.33939999999999998</v>
      </c>
      <c r="Q74">
        <v>0.33939999999999998</v>
      </c>
      <c r="R74">
        <v>0.33939999999999998</v>
      </c>
      <c r="S74">
        <v>0.33939999999999998</v>
      </c>
      <c r="T74">
        <v>0.33939999999999998</v>
      </c>
      <c r="U74">
        <v>0.33939999999999998</v>
      </c>
      <c r="V74">
        <v>0.33939999999999998</v>
      </c>
      <c r="W74">
        <v>0.33939999999999998</v>
      </c>
      <c r="X74">
        <v>0.33939999999999998</v>
      </c>
      <c r="Y74">
        <v>0.33939999999999998</v>
      </c>
      <c r="Z74">
        <v>0.33939999999999998</v>
      </c>
      <c r="AA74">
        <v>0.33939999999999998</v>
      </c>
      <c r="AB74">
        <v>0.33939999999999998</v>
      </c>
      <c r="AC74">
        <v>0.33939999999999998</v>
      </c>
      <c r="AD74">
        <v>0.33939999999999998</v>
      </c>
      <c r="AE74">
        <v>0.33939999999999998</v>
      </c>
      <c r="AF74">
        <v>0.33939999999999998</v>
      </c>
      <c r="AG74">
        <v>0.33939999999999998</v>
      </c>
      <c r="AH74">
        <v>0.33939999999999998</v>
      </c>
      <c r="AI74">
        <v>0.33939999999999998</v>
      </c>
      <c r="AJ74">
        <v>0.33939999999999998</v>
      </c>
      <c r="AK74">
        <v>0.33939999999999998</v>
      </c>
      <c r="AL74">
        <v>0.33939999999999998</v>
      </c>
      <c r="AM74">
        <v>0.33939999999999998</v>
      </c>
      <c r="AN74">
        <v>0.33939999999999998</v>
      </c>
    </row>
    <row r="75" spans="1:40" x14ac:dyDescent="0.3">
      <c r="A75">
        <v>-108</v>
      </c>
      <c r="B75">
        <v>0.31740000000000002</v>
      </c>
      <c r="C75">
        <v>0.31740000000000002</v>
      </c>
      <c r="D75">
        <v>0.31740000000000002</v>
      </c>
      <c r="E75">
        <v>0.31740000000000002</v>
      </c>
      <c r="F75">
        <v>0.31740000000000002</v>
      </c>
      <c r="G75">
        <v>0.31740000000000002</v>
      </c>
      <c r="H75">
        <v>0.31740000000000002</v>
      </c>
      <c r="I75">
        <v>0.31740000000000002</v>
      </c>
      <c r="J75">
        <v>0.31740000000000002</v>
      </c>
      <c r="K75">
        <v>0.31740000000000002</v>
      </c>
      <c r="L75">
        <v>0.31740000000000002</v>
      </c>
      <c r="M75">
        <v>0.31740000000000002</v>
      </c>
      <c r="N75">
        <v>0.31740000000000002</v>
      </c>
      <c r="O75">
        <v>0.31740000000000002</v>
      </c>
      <c r="P75">
        <v>0.31740000000000002</v>
      </c>
      <c r="Q75">
        <v>0.31740000000000002</v>
      </c>
      <c r="R75">
        <v>0.31740000000000002</v>
      </c>
      <c r="S75">
        <v>0.31740000000000002</v>
      </c>
      <c r="T75">
        <v>0.31740000000000002</v>
      </c>
      <c r="U75">
        <v>0.31740000000000002</v>
      </c>
      <c r="V75">
        <v>0.31740000000000002</v>
      </c>
      <c r="W75">
        <v>0.31740000000000002</v>
      </c>
      <c r="X75">
        <v>0.31740000000000002</v>
      </c>
      <c r="Y75">
        <v>0.31740000000000002</v>
      </c>
      <c r="Z75">
        <v>0.31740000000000002</v>
      </c>
      <c r="AA75">
        <v>0.31740000000000002</v>
      </c>
      <c r="AB75">
        <v>0.31740000000000002</v>
      </c>
      <c r="AC75">
        <v>0.31740000000000002</v>
      </c>
      <c r="AD75">
        <v>0.31740000000000002</v>
      </c>
      <c r="AE75">
        <v>0.31740000000000002</v>
      </c>
      <c r="AF75">
        <v>0.31740000000000002</v>
      </c>
      <c r="AG75">
        <v>0.31740000000000002</v>
      </c>
      <c r="AH75">
        <v>0.31740000000000002</v>
      </c>
      <c r="AI75">
        <v>0.31740000000000002</v>
      </c>
      <c r="AJ75">
        <v>0.31740000000000002</v>
      </c>
      <c r="AK75">
        <v>0.31740000000000002</v>
      </c>
      <c r="AL75">
        <v>0.31740000000000002</v>
      </c>
      <c r="AM75">
        <v>0.31740000000000002</v>
      </c>
      <c r="AN75">
        <v>0.31740000000000002</v>
      </c>
    </row>
    <row r="76" spans="1:40" x14ac:dyDescent="0.3">
      <c r="A76">
        <v>-107</v>
      </c>
      <c r="B76">
        <v>0.29499999999999998</v>
      </c>
      <c r="C76">
        <v>0.29499999999999998</v>
      </c>
      <c r="D76">
        <v>0.29499999999999998</v>
      </c>
      <c r="E76">
        <v>0.29499999999999998</v>
      </c>
      <c r="F76">
        <v>0.29499999999999998</v>
      </c>
      <c r="G76">
        <v>0.29499999999999998</v>
      </c>
      <c r="H76">
        <v>0.29499999999999998</v>
      </c>
      <c r="I76">
        <v>0.29499999999999998</v>
      </c>
      <c r="J76">
        <v>0.29499999999999998</v>
      </c>
      <c r="K76">
        <v>0.29499999999999998</v>
      </c>
      <c r="L76">
        <v>0.29499999999999998</v>
      </c>
      <c r="M76">
        <v>0.29499999999999998</v>
      </c>
      <c r="N76">
        <v>0.29499999999999998</v>
      </c>
      <c r="O76">
        <v>0.29499999999999998</v>
      </c>
      <c r="P76">
        <v>0.29499999999999998</v>
      </c>
      <c r="Q76">
        <v>0.29499999999999998</v>
      </c>
      <c r="R76">
        <v>0.29499999999999998</v>
      </c>
      <c r="S76">
        <v>0.29499999999999998</v>
      </c>
      <c r="T76">
        <v>0.29499999999999998</v>
      </c>
      <c r="U76">
        <v>0.29499999999999998</v>
      </c>
      <c r="V76">
        <v>0.29499999999999998</v>
      </c>
      <c r="W76">
        <v>0.29499999999999998</v>
      </c>
      <c r="X76">
        <v>0.29499999999999998</v>
      </c>
      <c r="Y76">
        <v>0.29499999999999998</v>
      </c>
      <c r="Z76">
        <v>0.29499999999999998</v>
      </c>
      <c r="AA76">
        <v>0.29499999999999998</v>
      </c>
      <c r="AB76">
        <v>0.29499999999999998</v>
      </c>
      <c r="AC76">
        <v>0.29499999999999998</v>
      </c>
      <c r="AD76">
        <v>0.29499999999999998</v>
      </c>
      <c r="AE76">
        <v>0.29499999999999998</v>
      </c>
      <c r="AF76">
        <v>0.29499999999999998</v>
      </c>
      <c r="AG76">
        <v>0.29499999999999998</v>
      </c>
      <c r="AH76">
        <v>0.29499999999999998</v>
      </c>
      <c r="AI76">
        <v>0.29499999999999998</v>
      </c>
      <c r="AJ76">
        <v>0.29499999999999998</v>
      </c>
      <c r="AK76">
        <v>0.29499999999999998</v>
      </c>
      <c r="AL76">
        <v>0.29499999999999998</v>
      </c>
      <c r="AM76">
        <v>0.29499999999999998</v>
      </c>
      <c r="AN76">
        <v>0.29499999999999998</v>
      </c>
    </row>
    <row r="77" spans="1:40" x14ac:dyDescent="0.3">
      <c r="A77">
        <v>-106</v>
      </c>
      <c r="B77">
        <v>0.27229999999999999</v>
      </c>
      <c r="C77">
        <v>0.27229999999999999</v>
      </c>
      <c r="D77">
        <v>0.27229999999999999</v>
      </c>
      <c r="E77">
        <v>0.27229999999999999</v>
      </c>
      <c r="F77">
        <v>0.27229999999999999</v>
      </c>
      <c r="G77">
        <v>0.27229999999999999</v>
      </c>
      <c r="H77">
        <v>0.27229999999999999</v>
      </c>
      <c r="I77">
        <v>0.27229999999999999</v>
      </c>
      <c r="J77">
        <v>0.27229999999999999</v>
      </c>
      <c r="K77">
        <v>0.27229999999999999</v>
      </c>
      <c r="L77">
        <v>0.27229999999999999</v>
      </c>
      <c r="M77">
        <v>0.27229999999999999</v>
      </c>
      <c r="N77">
        <v>0.27229999999999999</v>
      </c>
      <c r="O77">
        <v>0.27229999999999999</v>
      </c>
      <c r="P77">
        <v>0.27229999999999999</v>
      </c>
      <c r="Q77">
        <v>0.27229999999999999</v>
      </c>
      <c r="R77">
        <v>0.27229999999999999</v>
      </c>
      <c r="S77">
        <v>0.27229999999999999</v>
      </c>
      <c r="T77">
        <v>0.27229999999999999</v>
      </c>
      <c r="U77">
        <v>0.27229999999999999</v>
      </c>
      <c r="V77">
        <v>0.27229999999999999</v>
      </c>
      <c r="W77">
        <v>0.27229999999999999</v>
      </c>
      <c r="X77">
        <v>0.27229999999999999</v>
      </c>
      <c r="Y77">
        <v>0.27229999999999999</v>
      </c>
      <c r="Z77">
        <v>0.27229999999999999</v>
      </c>
      <c r="AA77">
        <v>0.27229999999999999</v>
      </c>
      <c r="AB77">
        <v>0.27229999999999999</v>
      </c>
      <c r="AC77">
        <v>0.27229999999999999</v>
      </c>
      <c r="AD77">
        <v>0.27229999999999999</v>
      </c>
      <c r="AE77">
        <v>0.27229999999999999</v>
      </c>
      <c r="AF77">
        <v>0.27229999999999999</v>
      </c>
      <c r="AG77">
        <v>0.27229999999999999</v>
      </c>
      <c r="AH77">
        <v>0.27229999999999999</v>
      </c>
      <c r="AI77">
        <v>0.27229999999999999</v>
      </c>
      <c r="AJ77">
        <v>0.27229999999999999</v>
      </c>
      <c r="AK77">
        <v>0.27229999999999999</v>
      </c>
      <c r="AL77">
        <v>0.27229999999999999</v>
      </c>
      <c r="AM77">
        <v>0.27229999999999999</v>
      </c>
      <c r="AN77">
        <v>0.27229999999999999</v>
      </c>
    </row>
    <row r="78" spans="1:40" x14ac:dyDescent="0.3">
      <c r="A78">
        <v>-105</v>
      </c>
      <c r="B78">
        <v>0.24940000000000001</v>
      </c>
      <c r="C78">
        <v>0.24940000000000001</v>
      </c>
      <c r="D78">
        <v>0.24940000000000001</v>
      </c>
      <c r="E78">
        <v>0.24940000000000001</v>
      </c>
      <c r="F78">
        <v>0.24940000000000001</v>
      </c>
      <c r="G78">
        <v>0.24940000000000001</v>
      </c>
      <c r="H78">
        <v>0.24940000000000001</v>
      </c>
      <c r="I78">
        <v>0.24940000000000001</v>
      </c>
      <c r="J78">
        <v>0.24940000000000001</v>
      </c>
      <c r="K78">
        <v>0.24940000000000001</v>
      </c>
      <c r="L78">
        <v>0.24940000000000001</v>
      </c>
      <c r="M78">
        <v>0.24940000000000001</v>
      </c>
      <c r="N78">
        <v>0.24940000000000001</v>
      </c>
      <c r="O78">
        <v>0.24940000000000001</v>
      </c>
      <c r="P78">
        <v>0.24940000000000001</v>
      </c>
      <c r="Q78">
        <v>0.24940000000000001</v>
      </c>
      <c r="R78">
        <v>0.24940000000000001</v>
      </c>
      <c r="S78">
        <v>0.24940000000000001</v>
      </c>
      <c r="T78">
        <v>0.24940000000000001</v>
      </c>
      <c r="U78">
        <v>0.24940000000000001</v>
      </c>
      <c r="V78">
        <v>0.24940000000000001</v>
      </c>
      <c r="W78">
        <v>0.24940000000000001</v>
      </c>
      <c r="X78">
        <v>0.24940000000000001</v>
      </c>
      <c r="Y78">
        <v>0.24940000000000001</v>
      </c>
      <c r="Z78">
        <v>0.24940000000000001</v>
      </c>
      <c r="AA78">
        <v>0.24940000000000001</v>
      </c>
      <c r="AB78">
        <v>0.24940000000000001</v>
      </c>
      <c r="AC78">
        <v>0.24940000000000001</v>
      </c>
      <c r="AD78">
        <v>0.24940000000000001</v>
      </c>
      <c r="AE78">
        <v>0.24940000000000001</v>
      </c>
      <c r="AF78">
        <v>0.24940000000000001</v>
      </c>
      <c r="AG78">
        <v>0.24940000000000001</v>
      </c>
      <c r="AH78">
        <v>0.24940000000000001</v>
      </c>
      <c r="AI78">
        <v>0.24940000000000001</v>
      </c>
      <c r="AJ78">
        <v>0.24940000000000001</v>
      </c>
      <c r="AK78">
        <v>0.24940000000000001</v>
      </c>
      <c r="AL78">
        <v>0.24940000000000001</v>
      </c>
      <c r="AM78">
        <v>0.24940000000000001</v>
      </c>
      <c r="AN78">
        <v>0.24940000000000001</v>
      </c>
    </row>
    <row r="79" spans="1:40" x14ac:dyDescent="0.3">
      <c r="A79">
        <v>-104</v>
      </c>
      <c r="B79">
        <v>0.22620000000000001</v>
      </c>
      <c r="C79">
        <v>0.22620000000000001</v>
      </c>
      <c r="D79">
        <v>0.22620000000000001</v>
      </c>
      <c r="E79">
        <v>0.22620000000000001</v>
      </c>
      <c r="F79">
        <v>0.22620000000000001</v>
      </c>
      <c r="G79">
        <v>0.22620000000000001</v>
      </c>
      <c r="H79">
        <v>0.22620000000000001</v>
      </c>
      <c r="I79">
        <v>0.22620000000000001</v>
      </c>
      <c r="J79">
        <v>0.22620000000000001</v>
      </c>
      <c r="K79">
        <v>0.22620000000000001</v>
      </c>
      <c r="L79">
        <v>0.22620000000000001</v>
      </c>
      <c r="M79">
        <v>0.22620000000000001</v>
      </c>
      <c r="N79">
        <v>0.22620000000000001</v>
      </c>
      <c r="O79">
        <v>0.22620000000000001</v>
      </c>
      <c r="P79">
        <v>0.22620000000000001</v>
      </c>
      <c r="Q79">
        <v>0.22620000000000001</v>
      </c>
      <c r="R79">
        <v>0.22620000000000001</v>
      </c>
      <c r="S79">
        <v>0.22620000000000001</v>
      </c>
      <c r="T79">
        <v>0.22620000000000001</v>
      </c>
      <c r="U79">
        <v>0.22620000000000001</v>
      </c>
      <c r="V79">
        <v>0.22620000000000001</v>
      </c>
      <c r="W79">
        <v>0.22620000000000001</v>
      </c>
      <c r="X79">
        <v>0.22620000000000001</v>
      </c>
      <c r="Y79">
        <v>0.22620000000000001</v>
      </c>
      <c r="Z79">
        <v>0.22620000000000001</v>
      </c>
      <c r="AA79">
        <v>0.22620000000000001</v>
      </c>
      <c r="AB79">
        <v>0.22620000000000001</v>
      </c>
      <c r="AC79">
        <v>0.22620000000000001</v>
      </c>
      <c r="AD79">
        <v>0.22620000000000001</v>
      </c>
      <c r="AE79">
        <v>0.22620000000000001</v>
      </c>
      <c r="AF79">
        <v>0.22620000000000001</v>
      </c>
      <c r="AG79">
        <v>0.22620000000000001</v>
      </c>
      <c r="AH79">
        <v>0.22620000000000001</v>
      </c>
      <c r="AI79">
        <v>0.22620000000000001</v>
      </c>
      <c r="AJ79">
        <v>0.22620000000000001</v>
      </c>
      <c r="AK79">
        <v>0.22620000000000001</v>
      </c>
      <c r="AL79">
        <v>0.22620000000000001</v>
      </c>
      <c r="AM79">
        <v>0.22620000000000001</v>
      </c>
      <c r="AN79">
        <v>0.22620000000000001</v>
      </c>
    </row>
    <row r="80" spans="1:40" x14ac:dyDescent="0.3">
      <c r="A80">
        <v>-103</v>
      </c>
      <c r="B80">
        <v>0.2029</v>
      </c>
      <c r="C80">
        <v>0.2029</v>
      </c>
      <c r="D80">
        <v>0.2029</v>
      </c>
      <c r="E80">
        <v>0.2029</v>
      </c>
      <c r="F80">
        <v>0.2029</v>
      </c>
      <c r="G80">
        <v>0.2029</v>
      </c>
      <c r="H80">
        <v>0.2029</v>
      </c>
      <c r="I80">
        <v>0.2029</v>
      </c>
      <c r="J80">
        <v>0.2029</v>
      </c>
      <c r="K80">
        <v>0.2029</v>
      </c>
      <c r="L80">
        <v>0.2029</v>
      </c>
      <c r="M80">
        <v>0.2029</v>
      </c>
      <c r="N80">
        <v>0.2029</v>
      </c>
      <c r="O80">
        <v>0.2029</v>
      </c>
      <c r="P80">
        <v>0.2029</v>
      </c>
      <c r="Q80">
        <v>0.2029</v>
      </c>
      <c r="R80">
        <v>0.2029</v>
      </c>
      <c r="S80">
        <v>0.2029</v>
      </c>
      <c r="T80">
        <v>0.2029</v>
      </c>
      <c r="U80">
        <v>0.2029</v>
      </c>
      <c r="V80">
        <v>0.2029</v>
      </c>
      <c r="W80">
        <v>0.2029</v>
      </c>
      <c r="X80">
        <v>0.2029</v>
      </c>
      <c r="Y80">
        <v>0.2029</v>
      </c>
      <c r="Z80">
        <v>0.2029</v>
      </c>
      <c r="AA80">
        <v>0.2029</v>
      </c>
      <c r="AB80">
        <v>0.2029</v>
      </c>
      <c r="AC80">
        <v>0.2029</v>
      </c>
      <c r="AD80">
        <v>0.2029</v>
      </c>
      <c r="AE80">
        <v>0.2029</v>
      </c>
      <c r="AF80">
        <v>0.2029</v>
      </c>
      <c r="AG80">
        <v>0.2029</v>
      </c>
      <c r="AH80">
        <v>0.2029</v>
      </c>
      <c r="AI80">
        <v>0.2029</v>
      </c>
      <c r="AJ80">
        <v>0.2029</v>
      </c>
      <c r="AK80">
        <v>0.2029</v>
      </c>
      <c r="AL80">
        <v>0.2029</v>
      </c>
      <c r="AM80">
        <v>0.2029</v>
      </c>
      <c r="AN80">
        <v>0.2029</v>
      </c>
    </row>
    <row r="81" spans="1:40" x14ac:dyDescent="0.3">
      <c r="A81">
        <v>-102</v>
      </c>
      <c r="B81">
        <v>0.1794</v>
      </c>
      <c r="C81">
        <v>0.1794</v>
      </c>
      <c r="D81">
        <v>0.1794</v>
      </c>
      <c r="E81">
        <v>0.1794</v>
      </c>
      <c r="F81">
        <v>0.1794</v>
      </c>
      <c r="G81">
        <v>0.1794</v>
      </c>
      <c r="H81">
        <v>0.1794</v>
      </c>
      <c r="I81">
        <v>0.1794</v>
      </c>
      <c r="J81">
        <v>0.1794</v>
      </c>
      <c r="K81">
        <v>0.1794</v>
      </c>
      <c r="L81">
        <v>0.1794</v>
      </c>
      <c r="M81">
        <v>0.1794</v>
      </c>
      <c r="N81">
        <v>0.1794</v>
      </c>
      <c r="O81">
        <v>0.1794</v>
      </c>
      <c r="P81">
        <v>0.1794</v>
      </c>
      <c r="Q81">
        <v>0.1794</v>
      </c>
      <c r="R81">
        <v>0.1794</v>
      </c>
      <c r="S81">
        <v>0.1794</v>
      </c>
      <c r="T81">
        <v>0.1794</v>
      </c>
      <c r="U81">
        <v>0.1794</v>
      </c>
      <c r="V81">
        <v>0.1794</v>
      </c>
      <c r="W81">
        <v>0.1794</v>
      </c>
      <c r="X81">
        <v>0.1794</v>
      </c>
      <c r="Y81">
        <v>0.1794</v>
      </c>
      <c r="Z81">
        <v>0.1794</v>
      </c>
      <c r="AA81">
        <v>0.1794</v>
      </c>
      <c r="AB81">
        <v>0.1794</v>
      </c>
      <c r="AC81">
        <v>0.1794</v>
      </c>
      <c r="AD81">
        <v>0.1794</v>
      </c>
      <c r="AE81">
        <v>0.1794</v>
      </c>
      <c r="AF81">
        <v>0.1794</v>
      </c>
      <c r="AG81">
        <v>0.1794</v>
      </c>
      <c r="AH81">
        <v>0.1794</v>
      </c>
      <c r="AI81">
        <v>0.1794</v>
      </c>
      <c r="AJ81">
        <v>0.1794</v>
      </c>
      <c r="AK81">
        <v>0.1794</v>
      </c>
      <c r="AL81">
        <v>0.1794</v>
      </c>
      <c r="AM81">
        <v>0.1794</v>
      </c>
      <c r="AN81">
        <v>0.1794</v>
      </c>
    </row>
    <row r="82" spans="1:40" x14ac:dyDescent="0.3">
      <c r="A82">
        <v>-101</v>
      </c>
      <c r="B82">
        <v>0.15570000000000001</v>
      </c>
      <c r="C82">
        <v>0.15570000000000001</v>
      </c>
      <c r="D82">
        <v>0.15570000000000001</v>
      </c>
      <c r="E82">
        <v>0.15570000000000001</v>
      </c>
      <c r="F82">
        <v>0.15570000000000001</v>
      </c>
      <c r="G82">
        <v>0.15570000000000001</v>
      </c>
      <c r="H82">
        <v>0.15570000000000001</v>
      </c>
      <c r="I82">
        <v>0.15570000000000001</v>
      </c>
      <c r="J82">
        <v>0.15570000000000001</v>
      </c>
      <c r="K82">
        <v>0.15570000000000001</v>
      </c>
      <c r="L82">
        <v>0.15570000000000001</v>
      </c>
      <c r="M82">
        <v>0.15570000000000001</v>
      </c>
      <c r="N82">
        <v>0.15570000000000001</v>
      </c>
      <c r="O82">
        <v>0.15570000000000001</v>
      </c>
      <c r="P82">
        <v>0.15570000000000001</v>
      </c>
      <c r="Q82">
        <v>0.15570000000000001</v>
      </c>
      <c r="R82">
        <v>0.15570000000000001</v>
      </c>
      <c r="S82">
        <v>0.15570000000000001</v>
      </c>
      <c r="T82">
        <v>0.15570000000000001</v>
      </c>
      <c r="U82">
        <v>0.15570000000000001</v>
      </c>
      <c r="V82">
        <v>0.15570000000000001</v>
      </c>
      <c r="W82">
        <v>0.15570000000000001</v>
      </c>
      <c r="X82">
        <v>0.15570000000000001</v>
      </c>
      <c r="Y82">
        <v>0.15570000000000001</v>
      </c>
      <c r="Z82">
        <v>0.15570000000000001</v>
      </c>
      <c r="AA82">
        <v>0.15570000000000001</v>
      </c>
      <c r="AB82">
        <v>0.15570000000000001</v>
      </c>
      <c r="AC82">
        <v>0.15570000000000001</v>
      </c>
      <c r="AD82">
        <v>0.15570000000000001</v>
      </c>
      <c r="AE82">
        <v>0.15570000000000001</v>
      </c>
      <c r="AF82">
        <v>0.15570000000000001</v>
      </c>
      <c r="AG82">
        <v>0.15570000000000001</v>
      </c>
      <c r="AH82">
        <v>0.15570000000000001</v>
      </c>
      <c r="AI82">
        <v>0.15570000000000001</v>
      </c>
      <c r="AJ82">
        <v>0.15570000000000001</v>
      </c>
      <c r="AK82">
        <v>0.15570000000000001</v>
      </c>
      <c r="AL82">
        <v>0.15570000000000001</v>
      </c>
      <c r="AM82">
        <v>0.15570000000000001</v>
      </c>
      <c r="AN82">
        <v>0.15570000000000001</v>
      </c>
    </row>
    <row r="83" spans="1:40" x14ac:dyDescent="0.3">
      <c r="A83">
        <v>-100</v>
      </c>
      <c r="B83">
        <v>0.13189999999999999</v>
      </c>
      <c r="C83">
        <v>0.13189999999999999</v>
      </c>
      <c r="D83">
        <v>0.13189999999999999</v>
      </c>
      <c r="E83">
        <v>0.13189999999999999</v>
      </c>
      <c r="F83">
        <v>0.13189999999999999</v>
      </c>
      <c r="G83">
        <v>0.13189999999999999</v>
      </c>
      <c r="H83">
        <v>0.13189999999999999</v>
      </c>
      <c r="I83">
        <v>0.13189999999999999</v>
      </c>
      <c r="J83">
        <v>0.13189999999999999</v>
      </c>
      <c r="K83">
        <v>0.13189999999999999</v>
      </c>
      <c r="L83">
        <v>0.13189999999999999</v>
      </c>
      <c r="M83">
        <v>0.13189999999999999</v>
      </c>
      <c r="N83">
        <v>0.13189999999999999</v>
      </c>
      <c r="O83">
        <v>0.13189999999999999</v>
      </c>
      <c r="P83">
        <v>0.13189999999999999</v>
      </c>
      <c r="Q83">
        <v>0.13189999999999999</v>
      </c>
      <c r="R83">
        <v>0.13189999999999999</v>
      </c>
      <c r="S83">
        <v>0.13189999999999999</v>
      </c>
      <c r="T83">
        <v>0.13189999999999999</v>
      </c>
      <c r="U83">
        <v>0.13189999999999999</v>
      </c>
      <c r="V83">
        <v>0.13189999999999999</v>
      </c>
      <c r="W83">
        <v>0.13189999999999999</v>
      </c>
      <c r="X83">
        <v>0.13189999999999999</v>
      </c>
      <c r="Y83">
        <v>0.13189999999999999</v>
      </c>
      <c r="Z83">
        <v>0.13189999999999999</v>
      </c>
      <c r="AA83">
        <v>0.13189999999999999</v>
      </c>
      <c r="AB83">
        <v>0.13189999999999999</v>
      </c>
      <c r="AC83">
        <v>0.13189999999999999</v>
      </c>
      <c r="AD83">
        <v>0.13189999999999999</v>
      </c>
      <c r="AE83">
        <v>0.13189999999999999</v>
      </c>
      <c r="AF83">
        <v>0.13189999999999999</v>
      </c>
      <c r="AG83">
        <v>0.13189999999999999</v>
      </c>
      <c r="AH83">
        <v>0.13189999999999999</v>
      </c>
      <c r="AI83">
        <v>0.13189999999999999</v>
      </c>
      <c r="AJ83">
        <v>0.13189999999999999</v>
      </c>
      <c r="AK83">
        <v>0.13189999999999999</v>
      </c>
      <c r="AL83">
        <v>0.13189999999999999</v>
      </c>
      <c r="AM83">
        <v>0.13189999999999999</v>
      </c>
      <c r="AN83">
        <v>0.13189999999999999</v>
      </c>
    </row>
    <row r="84" spans="1:40" x14ac:dyDescent="0.3">
      <c r="A84">
        <v>-99</v>
      </c>
      <c r="B84">
        <v>0.108</v>
      </c>
      <c r="C84">
        <v>0.108</v>
      </c>
      <c r="D84">
        <v>0.108</v>
      </c>
      <c r="E84">
        <v>0.108</v>
      </c>
      <c r="F84">
        <v>0.108</v>
      </c>
      <c r="G84">
        <v>0.108</v>
      </c>
      <c r="H84">
        <v>0.108</v>
      </c>
      <c r="I84">
        <v>0.108</v>
      </c>
      <c r="J84">
        <v>0.108</v>
      </c>
      <c r="K84">
        <v>0.108</v>
      </c>
      <c r="L84">
        <v>0.108</v>
      </c>
      <c r="M84">
        <v>0.108</v>
      </c>
      <c r="N84">
        <v>0.108</v>
      </c>
      <c r="O84">
        <v>0.108</v>
      </c>
      <c r="P84">
        <v>0.108</v>
      </c>
      <c r="Q84">
        <v>0.108</v>
      </c>
      <c r="R84">
        <v>0.108</v>
      </c>
      <c r="S84">
        <v>0.108</v>
      </c>
      <c r="T84">
        <v>0.108</v>
      </c>
      <c r="U84">
        <v>0.108</v>
      </c>
      <c r="V84">
        <v>0.108</v>
      </c>
      <c r="W84">
        <v>0.108</v>
      </c>
      <c r="X84">
        <v>0.108</v>
      </c>
      <c r="Y84">
        <v>0.108</v>
      </c>
      <c r="Z84">
        <v>0.108</v>
      </c>
      <c r="AA84">
        <v>0.108</v>
      </c>
      <c r="AB84">
        <v>0.108</v>
      </c>
      <c r="AC84">
        <v>0.108</v>
      </c>
      <c r="AD84">
        <v>0.108</v>
      </c>
      <c r="AE84">
        <v>0.108</v>
      </c>
      <c r="AF84">
        <v>0.108</v>
      </c>
      <c r="AG84">
        <v>0.108</v>
      </c>
      <c r="AH84">
        <v>0.108</v>
      </c>
      <c r="AI84">
        <v>0.108</v>
      </c>
      <c r="AJ84">
        <v>0.108</v>
      </c>
      <c r="AK84">
        <v>0.108</v>
      </c>
      <c r="AL84">
        <v>0.108</v>
      </c>
      <c r="AM84">
        <v>0.108</v>
      </c>
      <c r="AN84">
        <v>0.108</v>
      </c>
    </row>
    <row r="85" spans="1:40" x14ac:dyDescent="0.3">
      <c r="A85">
        <v>-98</v>
      </c>
      <c r="B85">
        <v>8.4099999999999994E-2</v>
      </c>
      <c r="C85">
        <v>8.4099999999999994E-2</v>
      </c>
      <c r="D85">
        <v>8.4099999999999994E-2</v>
      </c>
      <c r="E85">
        <v>8.4099999999999994E-2</v>
      </c>
      <c r="F85">
        <v>8.4099999999999994E-2</v>
      </c>
      <c r="G85">
        <v>8.4099999999999994E-2</v>
      </c>
      <c r="H85">
        <v>8.4099999999999994E-2</v>
      </c>
      <c r="I85">
        <v>8.4099999999999994E-2</v>
      </c>
      <c r="J85">
        <v>8.4099999999999994E-2</v>
      </c>
      <c r="K85">
        <v>8.4099999999999994E-2</v>
      </c>
      <c r="L85">
        <v>8.4099999999999994E-2</v>
      </c>
      <c r="M85">
        <v>8.4099999999999994E-2</v>
      </c>
      <c r="N85">
        <v>8.4099999999999994E-2</v>
      </c>
      <c r="O85">
        <v>8.4099999999999994E-2</v>
      </c>
      <c r="P85">
        <v>8.4099999999999994E-2</v>
      </c>
      <c r="Q85">
        <v>8.4099999999999994E-2</v>
      </c>
      <c r="R85">
        <v>8.4099999999999994E-2</v>
      </c>
      <c r="S85">
        <v>8.4099999999999994E-2</v>
      </c>
      <c r="T85">
        <v>8.4099999999999994E-2</v>
      </c>
      <c r="U85">
        <v>8.4099999999999994E-2</v>
      </c>
      <c r="V85">
        <v>8.4099999999999994E-2</v>
      </c>
      <c r="W85">
        <v>8.4099999999999994E-2</v>
      </c>
      <c r="X85">
        <v>8.4099999999999994E-2</v>
      </c>
      <c r="Y85">
        <v>8.4099999999999994E-2</v>
      </c>
      <c r="Z85">
        <v>8.4099999999999994E-2</v>
      </c>
      <c r="AA85">
        <v>8.4099999999999994E-2</v>
      </c>
      <c r="AB85">
        <v>8.4099999999999994E-2</v>
      </c>
      <c r="AC85">
        <v>8.4099999999999994E-2</v>
      </c>
      <c r="AD85">
        <v>8.4099999999999994E-2</v>
      </c>
      <c r="AE85">
        <v>8.4099999999999994E-2</v>
      </c>
      <c r="AF85">
        <v>8.4099999999999994E-2</v>
      </c>
      <c r="AG85">
        <v>8.4099999999999994E-2</v>
      </c>
      <c r="AH85">
        <v>8.4099999999999994E-2</v>
      </c>
      <c r="AI85">
        <v>8.4099999999999994E-2</v>
      </c>
      <c r="AJ85">
        <v>8.4099999999999994E-2</v>
      </c>
      <c r="AK85">
        <v>8.4099999999999994E-2</v>
      </c>
      <c r="AL85">
        <v>8.4099999999999994E-2</v>
      </c>
      <c r="AM85">
        <v>8.4099999999999994E-2</v>
      </c>
      <c r="AN85">
        <v>8.4099999999999994E-2</v>
      </c>
    </row>
    <row r="86" spans="1:40" x14ac:dyDescent="0.3">
      <c r="A86">
        <v>-97</v>
      </c>
      <c r="B86">
        <v>6.0100000000000001E-2</v>
      </c>
      <c r="C86">
        <v>6.0100000000000001E-2</v>
      </c>
      <c r="D86">
        <v>6.0100000000000001E-2</v>
      </c>
      <c r="E86">
        <v>6.0100000000000001E-2</v>
      </c>
      <c r="F86">
        <v>6.0100000000000001E-2</v>
      </c>
      <c r="G86">
        <v>6.0100000000000001E-2</v>
      </c>
      <c r="H86">
        <v>6.0100000000000001E-2</v>
      </c>
      <c r="I86">
        <v>6.0100000000000001E-2</v>
      </c>
      <c r="J86">
        <v>6.0100000000000001E-2</v>
      </c>
      <c r="K86">
        <v>6.0100000000000001E-2</v>
      </c>
      <c r="L86">
        <v>6.0100000000000001E-2</v>
      </c>
      <c r="M86">
        <v>6.0100000000000001E-2</v>
      </c>
      <c r="N86">
        <v>6.0100000000000001E-2</v>
      </c>
      <c r="O86">
        <v>6.0100000000000001E-2</v>
      </c>
      <c r="P86">
        <v>6.0100000000000001E-2</v>
      </c>
      <c r="Q86">
        <v>6.0100000000000001E-2</v>
      </c>
      <c r="R86">
        <v>6.0100000000000001E-2</v>
      </c>
      <c r="S86">
        <v>6.0100000000000001E-2</v>
      </c>
      <c r="T86">
        <v>6.0100000000000001E-2</v>
      </c>
      <c r="U86">
        <v>6.0100000000000001E-2</v>
      </c>
      <c r="V86">
        <v>6.0100000000000001E-2</v>
      </c>
      <c r="W86">
        <v>6.0100000000000001E-2</v>
      </c>
      <c r="X86">
        <v>6.0100000000000001E-2</v>
      </c>
      <c r="Y86">
        <v>6.0100000000000001E-2</v>
      </c>
      <c r="Z86">
        <v>6.0100000000000001E-2</v>
      </c>
      <c r="AA86">
        <v>6.0100000000000001E-2</v>
      </c>
      <c r="AB86">
        <v>6.0100000000000001E-2</v>
      </c>
      <c r="AC86">
        <v>6.0100000000000001E-2</v>
      </c>
      <c r="AD86">
        <v>6.0100000000000001E-2</v>
      </c>
      <c r="AE86">
        <v>6.0100000000000001E-2</v>
      </c>
      <c r="AF86">
        <v>6.0100000000000001E-2</v>
      </c>
      <c r="AG86">
        <v>6.0100000000000001E-2</v>
      </c>
      <c r="AH86">
        <v>6.0100000000000001E-2</v>
      </c>
      <c r="AI86">
        <v>6.0100000000000001E-2</v>
      </c>
      <c r="AJ86">
        <v>6.0100000000000001E-2</v>
      </c>
      <c r="AK86">
        <v>6.0100000000000001E-2</v>
      </c>
      <c r="AL86">
        <v>6.0100000000000001E-2</v>
      </c>
      <c r="AM86">
        <v>6.0100000000000001E-2</v>
      </c>
      <c r="AN86">
        <v>6.0100000000000001E-2</v>
      </c>
    </row>
    <row r="87" spans="1:40" x14ac:dyDescent="0.3">
      <c r="A87">
        <v>-96</v>
      </c>
      <c r="B87">
        <v>3.61E-2</v>
      </c>
      <c r="C87">
        <v>3.61E-2</v>
      </c>
      <c r="D87">
        <v>3.61E-2</v>
      </c>
      <c r="E87">
        <v>3.61E-2</v>
      </c>
      <c r="F87">
        <v>3.61E-2</v>
      </c>
      <c r="G87">
        <v>3.61E-2</v>
      </c>
      <c r="H87">
        <v>3.61E-2</v>
      </c>
      <c r="I87">
        <v>3.61E-2</v>
      </c>
      <c r="J87">
        <v>3.61E-2</v>
      </c>
      <c r="K87">
        <v>3.61E-2</v>
      </c>
      <c r="L87">
        <v>3.61E-2</v>
      </c>
      <c r="M87">
        <v>3.61E-2</v>
      </c>
      <c r="N87">
        <v>3.61E-2</v>
      </c>
      <c r="O87">
        <v>3.61E-2</v>
      </c>
      <c r="P87">
        <v>3.61E-2</v>
      </c>
      <c r="Q87">
        <v>3.61E-2</v>
      </c>
      <c r="R87">
        <v>3.61E-2</v>
      </c>
      <c r="S87">
        <v>3.61E-2</v>
      </c>
      <c r="T87">
        <v>3.61E-2</v>
      </c>
      <c r="U87">
        <v>3.61E-2</v>
      </c>
      <c r="V87">
        <v>3.61E-2</v>
      </c>
      <c r="W87">
        <v>3.61E-2</v>
      </c>
      <c r="X87">
        <v>3.61E-2</v>
      </c>
      <c r="Y87">
        <v>3.61E-2</v>
      </c>
      <c r="Z87">
        <v>3.61E-2</v>
      </c>
      <c r="AA87">
        <v>3.61E-2</v>
      </c>
      <c r="AB87">
        <v>3.61E-2</v>
      </c>
      <c r="AC87">
        <v>3.61E-2</v>
      </c>
      <c r="AD87">
        <v>3.61E-2</v>
      </c>
      <c r="AE87">
        <v>3.61E-2</v>
      </c>
      <c r="AF87">
        <v>3.61E-2</v>
      </c>
      <c r="AG87">
        <v>3.61E-2</v>
      </c>
      <c r="AH87">
        <v>3.61E-2</v>
      </c>
      <c r="AI87">
        <v>3.61E-2</v>
      </c>
      <c r="AJ87">
        <v>3.61E-2</v>
      </c>
      <c r="AK87">
        <v>3.61E-2</v>
      </c>
      <c r="AL87">
        <v>3.61E-2</v>
      </c>
      <c r="AM87">
        <v>3.61E-2</v>
      </c>
      <c r="AN87">
        <v>3.61E-2</v>
      </c>
    </row>
    <row r="88" spans="1:40" x14ac:dyDescent="0.3">
      <c r="A88">
        <v>-95</v>
      </c>
      <c r="B88">
        <v>1.21E-2</v>
      </c>
      <c r="C88">
        <v>1.21E-2</v>
      </c>
      <c r="D88">
        <v>1.21E-2</v>
      </c>
      <c r="E88">
        <v>1.21E-2</v>
      </c>
      <c r="F88">
        <v>1.21E-2</v>
      </c>
      <c r="G88">
        <v>1.21E-2</v>
      </c>
      <c r="H88">
        <v>1.21E-2</v>
      </c>
      <c r="I88">
        <v>1.21E-2</v>
      </c>
      <c r="J88">
        <v>1.21E-2</v>
      </c>
      <c r="K88">
        <v>1.21E-2</v>
      </c>
      <c r="L88">
        <v>1.21E-2</v>
      </c>
      <c r="M88">
        <v>1.21E-2</v>
      </c>
      <c r="N88">
        <v>1.21E-2</v>
      </c>
      <c r="O88">
        <v>1.21E-2</v>
      </c>
      <c r="P88">
        <v>1.21E-2</v>
      </c>
      <c r="Q88">
        <v>1.21E-2</v>
      </c>
      <c r="R88">
        <v>1.21E-2</v>
      </c>
      <c r="S88">
        <v>1.21E-2</v>
      </c>
      <c r="T88">
        <v>1.21E-2</v>
      </c>
      <c r="U88">
        <v>1.21E-2</v>
      </c>
      <c r="V88">
        <v>1.21E-2</v>
      </c>
      <c r="W88">
        <v>1.21E-2</v>
      </c>
      <c r="X88">
        <v>1.21E-2</v>
      </c>
      <c r="Y88">
        <v>1.21E-2</v>
      </c>
      <c r="Z88">
        <v>1.21E-2</v>
      </c>
      <c r="AA88">
        <v>1.21E-2</v>
      </c>
      <c r="AB88">
        <v>1.21E-2</v>
      </c>
      <c r="AC88">
        <v>1.21E-2</v>
      </c>
      <c r="AD88">
        <v>1.21E-2</v>
      </c>
      <c r="AE88">
        <v>1.21E-2</v>
      </c>
      <c r="AF88">
        <v>1.21E-2</v>
      </c>
      <c r="AG88">
        <v>1.21E-2</v>
      </c>
      <c r="AH88">
        <v>1.21E-2</v>
      </c>
      <c r="AI88">
        <v>1.21E-2</v>
      </c>
      <c r="AJ88">
        <v>1.21E-2</v>
      </c>
      <c r="AK88">
        <v>1.21E-2</v>
      </c>
      <c r="AL88">
        <v>1.21E-2</v>
      </c>
      <c r="AM88">
        <v>1.21E-2</v>
      </c>
      <c r="AN88">
        <v>1.21E-2</v>
      </c>
    </row>
    <row r="89" spans="1:40" x14ac:dyDescent="0.3">
      <c r="A89">
        <v>-94</v>
      </c>
      <c r="B89">
        <v>-1.1900000000000001E-2</v>
      </c>
      <c r="C89">
        <v>-1.1900000000000001E-2</v>
      </c>
      <c r="D89">
        <v>-1.1900000000000001E-2</v>
      </c>
      <c r="E89">
        <v>-1.1900000000000001E-2</v>
      </c>
      <c r="F89">
        <v>-1.1900000000000001E-2</v>
      </c>
      <c r="G89">
        <v>-1.1900000000000001E-2</v>
      </c>
      <c r="H89">
        <v>-1.1900000000000001E-2</v>
      </c>
      <c r="I89">
        <v>-1.1900000000000001E-2</v>
      </c>
      <c r="J89">
        <v>-1.1900000000000001E-2</v>
      </c>
      <c r="K89">
        <v>-1.1900000000000001E-2</v>
      </c>
      <c r="L89">
        <v>-1.1900000000000001E-2</v>
      </c>
      <c r="M89">
        <v>-1.1900000000000001E-2</v>
      </c>
      <c r="N89">
        <v>-1.1900000000000001E-2</v>
      </c>
      <c r="O89">
        <v>-1.1900000000000001E-2</v>
      </c>
      <c r="P89">
        <v>-1.1900000000000001E-2</v>
      </c>
      <c r="Q89">
        <v>-1.1900000000000001E-2</v>
      </c>
      <c r="R89">
        <v>-1.1900000000000001E-2</v>
      </c>
      <c r="S89">
        <v>-1.1900000000000001E-2</v>
      </c>
      <c r="T89">
        <v>-1.1900000000000001E-2</v>
      </c>
      <c r="U89">
        <v>-1.1900000000000001E-2</v>
      </c>
      <c r="V89">
        <v>-1.1900000000000001E-2</v>
      </c>
      <c r="W89">
        <v>-1.1900000000000001E-2</v>
      </c>
      <c r="X89">
        <v>-1.1900000000000001E-2</v>
      </c>
      <c r="Y89">
        <v>-1.1900000000000001E-2</v>
      </c>
      <c r="Z89">
        <v>-1.1900000000000001E-2</v>
      </c>
      <c r="AA89">
        <v>-1.1900000000000001E-2</v>
      </c>
      <c r="AB89">
        <v>-1.1900000000000001E-2</v>
      </c>
      <c r="AC89">
        <v>-1.1900000000000001E-2</v>
      </c>
      <c r="AD89">
        <v>-1.1900000000000001E-2</v>
      </c>
      <c r="AE89">
        <v>-1.1900000000000001E-2</v>
      </c>
      <c r="AF89">
        <v>-1.1900000000000001E-2</v>
      </c>
      <c r="AG89">
        <v>-1.1900000000000001E-2</v>
      </c>
      <c r="AH89">
        <v>-1.1900000000000001E-2</v>
      </c>
      <c r="AI89">
        <v>-1.1900000000000001E-2</v>
      </c>
      <c r="AJ89">
        <v>-1.1900000000000001E-2</v>
      </c>
      <c r="AK89">
        <v>-1.1900000000000001E-2</v>
      </c>
      <c r="AL89">
        <v>-1.1900000000000001E-2</v>
      </c>
      <c r="AM89">
        <v>-1.1900000000000001E-2</v>
      </c>
      <c r="AN89">
        <v>-1.1900000000000001E-2</v>
      </c>
    </row>
    <row r="90" spans="1:40" x14ac:dyDescent="0.3">
      <c r="A90">
        <v>-93</v>
      </c>
      <c r="B90">
        <v>-3.5799999999999998E-2</v>
      </c>
      <c r="C90">
        <v>-3.5799999999999998E-2</v>
      </c>
      <c r="D90">
        <v>-3.5799999999999998E-2</v>
      </c>
      <c r="E90">
        <v>-3.5799999999999998E-2</v>
      </c>
      <c r="F90">
        <v>-3.5799999999999998E-2</v>
      </c>
      <c r="G90">
        <v>-3.5799999999999998E-2</v>
      </c>
      <c r="H90">
        <v>-3.5799999999999998E-2</v>
      </c>
      <c r="I90">
        <v>-3.5799999999999998E-2</v>
      </c>
      <c r="J90">
        <v>-3.5799999999999998E-2</v>
      </c>
      <c r="K90">
        <v>-3.5799999999999998E-2</v>
      </c>
      <c r="L90">
        <v>-3.5799999999999998E-2</v>
      </c>
      <c r="M90">
        <v>-3.5799999999999998E-2</v>
      </c>
      <c r="N90">
        <v>-3.5799999999999998E-2</v>
      </c>
      <c r="O90">
        <v>-3.5799999999999998E-2</v>
      </c>
      <c r="P90">
        <v>-3.5799999999999998E-2</v>
      </c>
      <c r="Q90">
        <v>-3.5799999999999998E-2</v>
      </c>
      <c r="R90">
        <v>-3.5799999999999998E-2</v>
      </c>
      <c r="S90">
        <v>-3.5799999999999998E-2</v>
      </c>
      <c r="T90">
        <v>-3.5799999999999998E-2</v>
      </c>
      <c r="U90">
        <v>-3.5799999999999998E-2</v>
      </c>
      <c r="V90">
        <v>-3.5799999999999998E-2</v>
      </c>
      <c r="W90">
        <v>-3.5799999999999998E-2</v>
      </c>
      <c r="X90">
        <v>-3.5799999999999998E-2</v>
      </c>
      <c r="Y90">
        <v>-3.5799999999999998E-2</v>
      </c>
      <c r="Z90">
        <v>-3.5799999999999998E-2</v>
      </c>
      <c r="AA90">
        <v>-3.5799999999999998E-2</v>
      </c>
      <c r="AB90">
        <v>-3.5799999999999998E-2</v>
      </c>
      <c r="AC90">
        <v>-3.5799999999999998E-2</v>
      </c>
      <c r="AD90">
        <v>-3.5799999999999998E-2</v>
      </c>
      <c r="AE90">
        <v>-3.5799999999999998E-2</v>
      </c>
      <c r="AF90">
        <v>-3.5799999999999998E-2</v>
      </c>
      <c r="AG90">
        <v>-3.5799999999999998E-2</v>
      </c>
      <c r="AH90">
        <v>-3.5799999999999998E-2</v>
      </c>
      <c r="AI90">
        <v>-3.5799999999999998E-2</v>
      </c>
      <c r="AJ90">
        <v>-3.5799999999999998E-2</v>
      </c>
      <c r="AK90">
        <v>-3.5799999999999998E-2</v>
      </c>
      <c r="AL90">
        <v>-3.5799999999999998E-2</v>
      </c>
      <c r="AM90">
        <v>-3.5799999999999998E-2</v>
      </c>
      <c r="AN90">
        <v>-3.5799999999999998E-2</v>
      </c>
    </row>
    <row r="91" spans="1:40" x14ac:dyDescent="0.3">
      <c r="A91">
        <v>-92</v>
      </c>
      <c r="B91">
        <v>-5.96E-2</v>
      </c>
      <c r="C91">
        <v>-5.96E-2</v>
      </c>
      <c r="D91">
        <v>-5.96E-2</v>
      </c>
      <c r="E91">
        <v>-5.96E-2</v>
      </c>
      <c r="F91">
        <v>-5.96E-2</v>
      </c>
      <c r="G91">
        <v>-5.96E-2</v>
      </c>
      <c r="H91">
        <v>-5.96E-2</v>
      </c>
      <c r="I91">
        <v>-5.96E-2</v>
      </c>
      <c r="J91">
        <v>-5.96E-2</v>
      </c>
      <c r="K91">
        <v>-5.96E-2</v>
      </c>
      <c r="L91">
        <v>-5.96E-2</v>
      </c>
      <c r="M91">
        <v>-5.96E-2</v>
      </c>
      <c r="N91">
        <v>-5.96E-2</v>
      </c>
      <c r="O91">
        <v>-5.96E-2</v>
      </c>
      <c r="P91">
        <v>-5.96E-2</v>
      </c>
      <c r="Q91">
        <v>-5.96E-2</v>
      </c>
      <c r="R91">
        <v>-5.96E-2</v>
      </c>
      <c r="S91">
        <v>-5.96E-2</v>
      </c>
      <c r="T91">
        <v>-5.96E-2</v>
      </c>
      <c r="U91">
        <v>-5.96E-2</v>
      </c>
      <c r="V91">
        <v>-5.96E-2</v>
      </c>
      <c r="W91">
        <v>-5.96E-2</v>
      </c>
      <c r="X91">
        <v>-5.96E-2</v>
      </c>
      <c r="Y91">
        <v>-5.96E-2</v>
      </c>
      <c r="Z91">
        <v>-5.96E-2</v>
      </c>
      <c r="AA91">
        <v>-5.96E-2</v>
      </c>
      <c r="AB91">
        <v>-5.96E-2</v>
      </c>
      <c r="AC91">
        <v>-5.96E-2</v>
      </c>
      <c r="AD91">
        <v>-5.96E-2</v>
      </c>
      <c r="AE91">
        <v>-5.96E-2</v>
      </c>
      <c r="AF91">
        <v>-5.96E-2</v>
      </c>
      <c r="AG91">
        <v>-5.96E-2</v>
      </c>
      <c r="AH91">
        <v>-5.96E-2</v>
      </c>
      <c r="AI91">
        <v>-5.96E-2</v>
      </c>
      <c r="AJ91">
        <v>-5.96E-2</v>
      </c>
      <c r="AK91">
        <v>-5.96E-2</v>
      </c>
      <c r="AL91">
        <v>-5.96E-2</v>
      </c>
      <c r="AM91">
        <v>-5.96E-2</v>
      </c>
      <c r="AN91">
        <v>-5.96E-2</v>
      </c>
    </row>
    <row r="92" spans="1:40" x14ac:dyDescent="0.3">
      <c r="A92">
        <v>-91</v>
      </c>
      <c r="B92">
        <v>-8.3299999999999999E-2</v>
      </c>
      <c r="C92">
        <v>-8.3299999999999999E-2</v>
      </c>
      <c r="D92">
        <v>-8.3299999999999999E-2</v>
      </c>
      <c r="E92">
        <v>-8.3299999999999999E-2</v>
      </c>
      <c r="F92">
        <v>-8.3299999999999999E-2</v>
      </c>
      <c r="G92">
        <v>-8.3299999999999999E-2</v>
      </c>
      <c r="H92">
        <v>-8.3299999999999999E-2</v>
      </c>
      <c r="I92">
        <v>-8.3299999999999999E-2</v>
      </c>
      <c r="J92">
        <v>-8.3299999999999999E-2</v>
      </c>
      <c r="K92">
        <v>-8.3299999999999999E-2</v>
      </c>
      <c r="L92">
        <v>-8.3299999999999999E-2</v>
      </c>
      <c r="M92">
        <v>-8.3299999999999999E-2</v>
      </c>
      <c r="N92">
        <v>-8.3299999999999999E-2</v>
      </c>
      <c r="O92">
        <v>-8.3299999999999999E-2</v>
      </c>
      <c r="P92">
        <v>-8.3299999999999999E-2</v>
      </c>
      <c r="Q92">
        <v>-8.3299999999999999E-2</v>
      </c>
      <c r="R92">
        <v>-8.3299999999999999E-2</v>
      </c>
      <c r="S92">
        <v>-8.3299999999999999E-2</v>
      </c>
      <c r="T92">
        <v>-8.3299999999999999E-2</v>
      </c>
      <c r="U92">
        <v>-8.3299999999999999E-2</v>
      </c>
      <c r="V92">
        <v>-8.3299999999999999E-2</v>
      </c>
      <c r="W92">
        <v>-8.3299999999999999E-2</v>
      </c>
      <c r="X92">
        <v>-8.3299999999999999E-2</v>
      </c>
      <c r="Y92">
        <v>-8.3299999999999999E-2</v>
      </c>
      <c r="Z92">
        <v>-8.3299999999999999E-2</v>
      </c>
      <c r="AA92">
        <v>-8.3299999999999999E-2</v>
      </c>
      <c r="AB92">
        <v>-8.3299999999999999E-2</v>
      </c>
      <c r="AC92">
        <v>-8.3299999999999999E-2</v>
      </c>
      <c r="AD92">
        <v>-8.3299999999999999E-2</v>
      </c>
      <c r="AE92">
        <v>-8.3299999999999999E-2</v>
      </c>
      <c r="AF92">
        <v>-8.3299999999999999E-2</v>
      </c>
      <c r="AG92">
        <v>-8.3299999999999999E-2</v>
      </c>
      <c r="AH92">
        <v>-8.3299999999999999E-2</v>
      </c>
      <c r="AI92">
        <v>-8.3299999999999999E-2</v>
      </c>
      <c r="AJ92">
        <v>-8.3299999999999999E-2</v>
      </c>
      <c r="AK92">
        <v>-8.3299999999999999E-2</v>
      </c>
      <c r="AL92">
        <v>-8.3299999999999999E-2</v>
      </c>
      <c r="AM92">
        <v>-8.3299999999999999E-2</v>
      </c>
      <c r="AN92">
        <v>-8.3299999999999999E-2</v>
      </c>
    </row>
    <row r="93" spans="1:40" x14ac:dyDescent="0.3">
      <c r="A93">
        <v>-90</v>
      </c>
      <c r="B93">
        <v>-0.1069</v>
      </c>
      <c r="C93">
        <v>-0.1069</v>
      </c>
      <c r="D93">
        <v>-0.1069</v>
      </c>
      <c r="E93">
        <v>-0.1069</v>
      </c>
      <c r="F93">
        <v>-0.1069</v>
      </c>
      <c r="G93">
        <v>-0.1069</v>
      </c>
      <c r="H93">
        <v>-0.1069</v>
      </c>
      <c r="I93">
        <v>-0.1069</v>
      </c>
      <c r="J93">
        <v>-0.1069</v>
      </c>
      <c r="K93">
        <v>-0.1069</v>
      </c>
      <c r="L93">
        <v>-0.1069</v>
      </c>
      <c r="M93">
        <v>-0.1069</v>
      </c>
      <c r="N93">
        <v>-0.1069</v>
      </c>
      <c r="O93">
        <v>-0.1069</v>
      </c>
      <c r="P93">
        <v>-0.1069</v>
      </c>
      <c r="Q93">
        <v>-0.1069</v>
      </c>
      <c r="R93">
        <v>-0.1069</v>
      </c>
      <c r="S93">
        <v>-0.1069</v>
      </c>
      <c r="T93">
        <v>-0.1069</v>
      </c>
      <c r="U93">
        <v>-0.1069</v>
      </c>
      <c r="V93">
        <v>-0.1069</v>
      </c>
      <c r="W93">
        <v>-0.1069</v>
      </c>
      <c r="X93">
        <v>-0.1069</v>
      </c>
      <c r="Y93">
        <v>-0.1069</v>
      </c>
      <c r="Z93">
        <v>-0.1069</v>
      </c>
      <c r="AA93">
        <v>-0.1069</v>
      </c>
      <c r="AB93">
        <v>-0.1069</v>
      </c>
      <c r="AC93">
        <v>-0.1069</v>
      </c>
      <c r="AD93">
        <v>-0.1069</v>
      </c>
      <c r="AE93">
        <v>-0.1069</v>
      </c>
      <c r="AF93">
        <v>-0.1069</v>
      </c>
      <c r="AG93">
        <v>-0.1069</v>
      </c>
      <c r="AH93">
        <v>-0.1069</v>
      </c>
      <c r="AI93">
        <v>-0.1069</v>
      </c>
      <c r="AJ93">
        <v>-0.1069</v>
      </c>
      <c r="AK93">
        <v>-0.1069</v>
      </c>
      <c r="AL93">
        <v>-0.1069</v>
      </c>
      <c r="AM93">
        <v>-0.1069</v>
      </c>
      <c r="AN93">
        <v>-0.1069</v>
      </c>
    </row>
    <row r="94" spans="1:40" x14ac:dyDescent="0.3">
      <c r="A94">
        <v>-89</v>
      </c>
      <c r="B94">
        <v>-0.1303</v>
      </c>
      <c r="C94">
        <v>-0.1303</v>
      </c>
      <c r="D94">
        <v>-0.1303</v>
      </c>
      <c r="E94">
        <v>-0.1303</v>
      </c>
      <c r="F94">
        <v>-0.1303</v>
      </c>
      <c r="G94">
        <v>-0.1303</v>
      </c>
      <c r="H94">
        <v>-0.1303</v>
      </c>
      <c r="I94">
        <v>-0.1303</v>
      </c>
      <c r="J94">
        <v>-0.1303</v>
      </c>
      <c r="K94">
        <v>-0.1303</v>
      </c>
      <c r="L94">
        <v>-0.1303</v>
      </c>
      <c r="M94">
        <v>-0.1303</v>
      </c>
      <c r="N94">
        <v>-0.1303</v>
      </c>
      <c r="O94">
        <v>-0.1303</v>
      </c>
      <c r="P94">
        <v>-0.1303</v>
      </c>
      <c r="Q94">
        <v>-0.1303</v>
      </c>
      <c r="R94">
        <v>-0.1303</v>
      </c>
      <c r="S94">
        <v>-0.1303</v>
      </c>
      <c r="T94">
        <v>-0.1303</v>
      </c>
      <c r="U94">
        <v>-0.1303</v>
      </c>
      <c r="V94">
        <v>-0.1303</v>
      </c>
      <c r="W94">
        <v>-0.1303</v>
      </c>
      <c r="X94">
        <v>-0.1303</v>
      </c>
      <c r="Y94">
        <v>-0.1303</v>
      </c>
      <c r="Z94">
        <v>-0.1303</v>
      </c>
      <c r="AA94">
        <v>-0.1303</v>
      </c>
      <c r="AB94">
        <v>-0.1303</v>
      </c>
      <c r="AC94">
        <v>-0.1303</v>
      </c>
      <c r="AD94">
        <v>-0.1303</v>
      </c>
      <c r="AE94">
        <v>-0.1303</v>
      </c>
      <c r="AF94">
        <v>-0.1303</v>
      </c>
      <c r="AG94">
        <v>-0.1303</v>
      </c>
      <c r="AH94">
        <v>-0.1303</v>
      </c>
      <c r="AI94">
        <v>-0.1303</v>
      </c>
      <c r="AJ94">
        <v>-0.1303</v>
      </c>
      <c r="AK94">
        <v>-0.1303</v>
      </c>
      <c r="AL94">
        <v>-0.1303</v>
      </c>
      <c r="AM94">
        <v>-0.1303</v>
      </c>
      <c r="AN94">
        <v>-0.1303</v>
      </c>
    </row>
    <row r="95" spans="1:40" x14ac:dyDescent="0.3">
      <c r="A95">
        <v>-88</v>
      </c>
      <c r="B95">
        <v>-0.1535</v>
      </c>
      <c r="C95">
        <v>-0.1535</v>
      </c>
      <c r="D95">
        <v>-0.1535</v>
      </c>
      <c r="E95">
        <v>-0.1535</v>
      </c>
      <c r="F95">
        <v>-0.1535</v>
      </c>
      <c r="G95">
        <v>-0.1535</v>
      </c>
      <c r="H95">
        <v>-0.1535</v>
      </c>
      <c r="I95">
        <v>-0.1535</v>
      </c>
      <c r="J95">
        <v>-0.1535</v>
      </c>
      <c r="K95">
        <v>-0.1535</v>
      </c>
      <c r="L95">
        <v>-0.1535</v>
      </c>
      <c r="M95">
        <v>-0.1535</v>
      </c>
      <c r="N95">
        <v>-0.1535</v>
      </c>
      <c r="O95">
        <v>-0.1535</v>
      </c>
      <c r="P95">
        <v>-0.1535</v>
      </c>
      <c r="Q95">
        <v>-0.1535</v>
      </c>
      <c r="R95">
        <v>-0.1535</v>
      </c>
      <c r="S95">
        <v>-0.1535</v>
      </c>
      <c r="T95">
        <v>-0.1535</v>
      </c>
      <c r="U95">
        <v>-0.1535</v>
      </c>
      <c r="V95">
        <v>-0.1535</v>
      </c>
      <c r="W95">
        <v>-0.1535</v>
      </c>
      <c r="X95">
        <v>-0.1535</v>
      </c>
      <c r="Y95">
        <v>-0.1535</v>
      </c>
      <c r="Z95">
        <v>-0.1535</v>
      </c>
      <c r="AA95">
        <v>-0.1535</v>
      </c>
      <c r="AB95">
        <v>-0.1535</v>
      </c>
      <c r="AC95">
        <v>-0.1535</v>
      </c>
      <c r="AD95">
        <v>-0.1535</v>
      </c>
      <c r="AE95">
        <v>-0.1535</v>
      </c>
      <c r="AF95">
        <v>-0.1535</v>
      </c>
      <c r="AG95">
        <v>-0.1535</v>
      </c>
      <c r="AH95">
        <v>-0.1535</v>
      </c>
      <c r="AI95">
        <v>-0.1535</v>
      </c>
      <c r="AJ95">
        <v>-0.1535</v>
      </c>
      <c r="AK95">
        <v>-0.1535</v>
      </c>
      <c r="AL95">
        <v>-0.1535</v>
      </c>
      <c r="AM95">
        <v>-0.1535</v>
      </c>
      <c r="AN95">
        <v>-0.1535</v>
      </c>
    </row>
    <row r="96" spans="1:40" x14ac:dyDescent="0.3">
      <c r="A96">
        <v>-87</v>
      </c>
      <c r="B96">
        <v>-0.17649999999999999</v>
      </c>
      <c r="C96">
        <v>-0.17649999999999999</v>
      </c>
      <c r="D96">
        <v>-0.17649999999999999</v>
      </c>
      <c r="E96">
        <v>-0.17649999999999999</v>
      </c>
      <c r="F96">
        <v>-0.17649999999999999</v>
      </c>
      <c r="G96">
        <v>-0.17649999999999999</v>
      </c>
      <c r="H96">
        <v>-0.17649999999999999</v>
      </c>
      <c r="I96">
        <v>-0.17649999999999999</v>
      </c>
      <c r="J96">
        <v>-0.17649999999999999</v>
      </c>
      <c r="K96">
        <v>-0.17649999999999999</v>
      </c>
      <c r="L96">
        <v>-0.17649999999999999</v>
      </c>
      <c r="M96">
        <v>-0.17649999999999999</v>
      </c>
      <c r="N96">
        <v>-0.17649999999999999</v>
      </c>
      <c r="O96">
        <v>-0.17649999999999999</v>
      </c>
      <c r="P96">
        <v>-0.17649999999999999</v>
      </c>
      <c r="Q96">
        <v>-0.17649999999999999</v>
      </c>
      <c r="R96">
        <v>-0.17649999999999999</v>
      </c>
      <c r="S96">
        <v>-0.17649999999999999</v>
      </c>
      <c r="T96">
        <v>-0.17649999999999999</v>
      </c>
      <c r="U96">
        <v>-0.17649999999999999</v>
      </c>
      <c r="V96">
        <v>-0.17649999999999999</v>
      </c>
      <c r="W96">
        <v>-0.17649999999999999</v>
      </c>
      <c r="X96">
        <v>-0.17649999999999999</v>
      </c>
      <c r="Y96">
        <v>-0.17649999999999999</v>
      </c>
      <c r="Z96">
        <v>-0.17649999999999999</v>
      </c>
      <c r="AA96">
        <v>-0.17649999999999999</v>
      </c>
      <c r="AB96">
        <v>-0.17649999999999999</v>
      </c>
      <c r="AC96">
        <v>-0.17649999999999999</v>
      </c>
      <c r="AD96">
        <v>-0.17649999999999999</v>
      </c>
      <c r="AE96">
        <v>-0.17649999999999999</v>
      </c>
      <c r="AF96">
        <v>-0.17649999999999999</v>
      </c>
      <c r="AG96">
        <v>-0.17649999999999999</v>
      </c>
      <c r="AH96">
        <v>-0.17649999999999999</v>
      </c>
      <c r="AI96">
        <v>-0.17649999999999999</v>
      </c>
      <c r="AJ96">
        <v>-0.17649999999999999</v>
      </c>
      <c r="AK96">
        <v>-0.17649999999999999</v>
      </c>
      <c r="AL96">
        <v>-0.17649999999999999</v>
      </c>
      <c r="AM96">
        <v>-0.17649999999999999</v>
      </c>
      <c r="AN96">
        <v>-0.17649999999999999</v>
      </c>
    </row>
    <row r="97" spans="1:40" x14ac:dyDescent="0.3">
      <c r="A97">
        <v>-86</v>
      </c>
      <c r="B97">
        <v>-0.1993</v>
      </c>
      <c r="C97">
        <v>-0.1993</v>
      </c>
      <c r="D97">
        <v>-0.1993</v>
      </c>
      <c r="E97">
        <v>-0.1993</v>
      </c>
      <c r="F97">
        <v>-0.1993</v>
      </c>
      <c r="G97">
        <v>-0.1993</v>
      </c>
      <c r="H97">
        <v>-0.1993</v>
      </c>
      <c r="I97">
        <v>-0.1993</v>
      </c>
      <c r="J97">
        <v>-0.1993</v>
      </c>
      <c r="K97">
        <v>-0.1993</v>
      </c>
      <c r="L97">
        <v>-0.1993</v>
      </c>
      <c r="M97">
        <v>-0.1993</v>
      </c>
      <c r="N97">
        <v>-0.1993</v>
      </c>
      <c r="O97">
        <v>-0.1993</v>
      </c>
      <c r="P97">
        <v>-0.1993</v>
      </c>
      <c r="Q97">
        <v>-0.1993</v>
      </c>
      <c r="R97">
        <v>-0.1993</v>
      </c>
      <c r="S97">
        <v>-0.1993</v>
      </c>
      <c r="T97">
        <v>-0.1993</v>
      </c>
      <c r="U97">
        <v>-0.1993</v>
      </c>
      <c r="V97">
        <v>-0.1993</v>
      </c>
      <c r="W97">
        <v>-0.1993</v>
      </c>
      <c r="X97">
        <v>-0.1993</v>
      </c>
      <c r="Y97">
        <v>-0.1993</v>
      </c>
      <c r="Z97">
        <v>-0.1993</v>
      </c>
      <c r="AA97">
        <v>-0.1993</v>
      </c>
      <c r="AB97">
        <v>-0.1993</v>
      </c>
      <c r="AC97">
        <v>-0.1993</v>
      </c>
      <c r="AD97">
        <v>-0.1993</v>
      </c>
      <c r="AE97">
        <v>-0.1993</v>
      </c>
      <c r="AF97">
        <v>-0.1993</v>
      </c>
      <c r="AG97">
        <v>-0.1993</v>
      </c>
      <c r="AH97">
        <v>-0.1993</v>
      </c>
      <c r="AI97">
        <v>-0.1993</v>
      </c>
      <c r="AJ97">
        <v>-0.1993</v>
      </c>
      <c r="AK97">
        <v>-0.1993</v>
      </c>
      <c r="AL97">
        <v>-0.1993</v>
      </c>
      <c r="AM97">
        <v>-0.1993</v>
      </c>
      <c r="AN97">
        <v>-0.1993</v>
      </c>
    </row>
    <row r="98" spans="1:40" x14ac:dyDescent="0.3">
      <c r="A98">
        <v>-85</v>
      </c>
      <c r="B98">
        <v>-0.22189999999999999</v>
      </c>
      <c r="C98">
        <v>-0.22189999999999999</v>
      </c>
      <c r="D98">
        <v>-0.22189999999999999</v>
      </c>
      <c r="E98">
        <v>-0.22189999999999999</v>
      </c>
      <c r="F98">
        <v>-0.22189999999999999</v>
      </c>
      <c r="G98">
        <v>-0.22189999999999999</v>
      </c>
      <c r="H98">
        <v>-0.22189999999999999</v>
      </c>
      <c r="I98">
        <v>-0.22189999999999999</v>
      </c>
      <c r="J98">
        <v>-0.22189999999999999</v>
      </c>
      <c r="K98">
        <v>-0.22189999999999999</v>
      </c>
      <c r="L98">
        <v>-0.22189999999999999</v>
      </c>
      <c r="M98">
        <v>-0.22189999999999999</v>
      </c>
      <c r="N98">
        <v>-0.22189999999999999</v>
      </c>
      <c r="O98">
        <v>-0.22189999999999999</v>
      </c>
      <c r="P98">
        <v>-0.22189999999999999</v>
      </c>
      <c r="Q98">
        <v>-0.22189999999999999</v>
      </c>
      <c r="R98">
        <v>-0.22189999999999999</v>
      </c>
      <c r="S98">
        <v>-0.22189999999999999</v>
      </c>
      <c r="T98">
        <v>-0.22189999999999999</v>
      </c>
      <c r="U98">
        <v>-0.22189999999999999</v>
      </c>
      <c r="V98">
        <v>-0.22189999999999999</v>
      </c>
      <c r="W98">
        <v>-0.22189999999999999</v>
      </c>
      <c r="X98">
        <v>-0.22189999999999999</v>
      </c>
      <c r="Y98">
        <v>-0.22189999999999999</v>
      </c>
      <c r="Z98">
        <v>-0.22189999999999999</v>
      </c>
      <c r="AA98">
        <v>-0.22189999999999999</v>
      </c>
      <c r="AB98">
        <v>-0.22189999999999999</v>
      </c>
      <c r="AC98">
        <v>-0.22189999999999999</v>
      </c>
      <c r="AD98">
        <v>-0.22189999999999999</v>
      </c>
      <c r="AE98">
        <v>-0.22189999999999999</v>
      </c>
      <c r="AF98">
        <v>-0.22189999999999999</v>
      </c>
      <c r="AG98">
        <v>-0.22189999999999999</v>
      </c>
      <c r="AH98">
        <v>-0.22189999999999999</v>
      </c>
      <c r="AI98">
        <v>-0.22189999999999999</v>
      </c>
      <c r="AJ98">
        <v>-0.22189999999999999</v>
      </c>
      <c r="AK98">
        <v>-0.22189999999999999</v>
      </c>
      <c r="AL98">
        <v>-0.22189999999999999</v>
      </c>
      <c r="AM98">
        <v>-0.22189999999999999</v>
      </c>
      <c r="AN98">
        <v>-0.22189999999999999</v>
      </c>
    </row>
    <row r="99" spans="1:40" x14ac:dyDescent="0.3">
      <c r="A99">
        <v>-84</v>
      </c>
      <c r="B99">
        <v>-0.24410000000000001</v>
      </c>
      <c r="C99">
        <v>-0.24410000000000001</v>
      </c>
      <c r="D99">
        <v>-0.24410000000000001</v>
      </c>
      <c r="E99">
        <v>-0.24410000000000001</v>
      </c>
      <c r="F99">
        <v>-0.24410000000000001</v>
      </c>
      <c r="G99">
        <v>-0.24410000000000001</v>
      </c>
      <c r="H99">
        <v>-0.24410000000000001</v>
      </c>
      <c r="I99">
        <v>-0.24410000000000001</v>
      </c>
      <c r="J99">
        <v>-0.24410000000000001</v>
      </c>
      <c r="K99">
        <v>-0.24410000000000001</v>
      </c>
      <c r="L99">
        <v>-0.24410000000000001</v>
      </c>
      <c r="M99">
        <v>-0.24410000000000001</v>
      </c>
      <c r="N99">
        <v>-0.24410000000000001</v>
      </c>
      <c r="O99">
        <v>-0.24410000000000001</v>
      </c>
      <c r="P99">
        <v>-0.24410000000000001</v>
      </c>
      <c r="Q99">
        <v>-0.24410000000000001</v>
      </c>
      <c r="R99">
        <v>-0.24410000000000001</v>
      </c>
      <c r="S99">
        <v>-0.24410000000000001</v>
      </c>
      <c r="T99">
        <v>-0.24410000000000001</v>
      </c>
      <c r="U99">
        <v>-0.24410000000000001</v>
      </c>
      <c r="V99">
        <v>-0.24410000000000001</v>
      </c>
      <c r="W99">
        <v>-0.24410000000000001</v>
      </c>
      <c r="X99">
        <v>-0.24410000000000001</v>
      </c>
      <c r="Y99">
        <v>-0.24410000000000001</v>
      </c>
      <c r="Z99">
        <v>-0.24410000000000001</v>
      </c>
      <c r="AA99">
        <v>-0.24410000000000001</v>
      </c>
      <c r="AB99">
        <v>-0.24410000000000001</v>
      </c>
      <c r="AC99">
        <v>-0.24410000000000001</v>
      </c>
      <c r="AD99">
        <v>-0.24410000000000001</v>
      </c>
      <c r="AE99">
        <v>-0.24410000000000001</v>
      </c>
      <c r="AF99">
        <v>-0.24410000000000001</v>
      </c>
      <c r="AG99">
        <v>-0.24410000000000001</v>
      </c>
      <c r="AH99">
        <v>-0.24410000000000001</v>
      </c>
      <c r="AI99">
        <v>-0.24410000000000001</v>
      </c>
      <c r="AJ99">
        <v>-0.24410000000000001</v>
      </c>
      <c r="AK99">
        <v>-0.24410000000000001</v>
      </c>
      <c r="AL99">
        <v>-0.24410000000000001</v>
      </c>
      <c r="AM99">
        <v>-0.24410000000000001</v>
      </c>
      <c r="AN99">
        <v>-0.24410000000000001</v>
      </c>
    </row>
    <row r="100" spans="1:40" x14ac:dyDescent="0.3">
      <c r="A100">
        <v>-83</v>
      </c>
      <c r="B100">
        <v>-0.2661</v>
      </c>
      <c r="C100">
        <v>-0.2661</v>
      </c>
      <c r="D100">
        <v>-0.2661</v>
      </c>
      <c r="E100">
        <v>-0.2661</v>
      </c>
      <c r="F100">
        <v>-0.2661</v>
      </c>
      <c r="G100">
        <v>-0.2661</v>
      </c>
      <c r="H100">
        <v>-0.2661</v>
      </c>
      <c r="I100">
        <v>-0.2661</v>
      </c>
      <c r="J100">
        <v>-0.2661</v>
      </c>
      <c r="K100">
        <v>-0.2661</v>
      </c>
      <c r="L100">
        <v>-0.2661</v>
      </c>
      <c r="M100">
        <v>-0.2661</v>
      </c>
      <c r="N100">
        <v>-0.2661</v>
      </c>
      <c r="O100">
        <v>-0.2661</v>
      </c>
      <c r="P100">
        <v>-0.2661</v>
      </c>
      <c r="Q100">
        <v>-0.2661</v>
      </c>
      <c r="R100">
        <v>-0.2661</v>
      </c>
      <c r="S100">
        <v>-0.2661</v>
      </c>
      <c r="T100">
        <v>-0.2661</v>
      </c>
      <c r="U100">
        <v>-0.2661</v>
      </c>
      <c r="V100">
        <v>-0.2661</v>
      </c>
      <c r="W100">
        <v>-0.2661</v>
      </c>
      <c r="X100">
        <v>-0.2661</v>
      </c>
      <c r="Y100">
        <v>-0.2661</v>
      </c>
      <c r="Z100">
        <v>-0.2661</v>
      </c>
      <c r="AA100">
        <v>-0.2661</v>
      </c>
      <c r="AB100">
        <v>-0.2661</v>
      </c>
      <c r="AC100">
        <v>-0.2661</v>
      </c>
      <c r="AD100">
        <v>-0.2661</v>
      </c>
      <c r="AE100">
        <v>-0.2661</v>
      </c>
      <c r="AF100">
        <v>-0.2661</v>
      </c>
      <c r="AG100">
        <v>-0.2661</v>
      </c>
      <c r="AH100">
        <v>-0.2661</v>
      </c>
      <c r="AI100">
        <v>-0.2661</v>
      </c>
      <c r="AJ100">
        <v>-0.2661</v>
      </c>
      <c r="AK100">
        <v>-0.2661</v>
      </c>
      <c r="AL100">
        <v>-0.2661</v>
      </c>
      <c r="AM100">
        <v>-0.2661</v>
      </c>
      <c r="AN100">
        <v>-0.2661</v>
      </c>
    </row>
    <row r="101" spans="1:40" x14ac:dyDescent="0.3">
      <c r="A101">
        <v>-82</v>
      </c>
      <c r="B101">
        <v>-0.2878</v>
      </c>
      <c r="C101">
        <v>-0.2878</v>
      </c>
      <c r="D101">
        <v>-0.2878</v>
      </c>
      <c r="E101">
        <v>-0.2878</v>
      </c>
      <c r="F101">
        <v>-0.2878</v>
      </c>
      <c r="G101">
        <v>-0.2878</v>
      </c>
      <c r="H101">
        <v>-0.2878</v>
      </c>
      <c r="I101">
        <v>-0.2878</v>
      </c>
      <c r="J101">
        <v>-0.2878</v>
      </c>
      <c r="K101">
        <v>-0.2878</v>
      </c>
      <c r="L101">
        <v>-0.2878</v>
      </c>
      <c r="M101">
        <v>-0.2878</v>
      </c>
      <c r="N101">
        <v>-0.2878</v>
      </c>
      <c r="O101">
        <v>-0.2878</v>
      </c>
      <c r="P101">
        <v>-0.2878</v>
      </c>
      <c r="Q101">
        <v>-0.2878</v>
      </c>
      <c r="R101">
        <v>-0.2878</v>
      </c>
      <c r="S101">
        <v>-0.2878</v>
      </c>
      <c r="T101">
        <v>-0.2878</v>
      </c>
      <c r="U101">
        <v>-0.2878</v>
      </c>
      <c r="V101">
        <v>-0.2878</v>
      </c>
      <c r="W101">
        <v>-0.2878</v>
      </c>
      <c r="X101">
        <v>-0.2878</v>
      </c>
      <c r="Y101">
        <v>-0.2878</v>
      </c>
      <c r="Z101">
        <v>-0.2878</v>
      </c>
      <c r="AA101">
        <v>-0.2878</v>
      </c>
      <c r="AB101">
        <v>-0.2878</v>
      </c>
      <c r="AC101">
        <v>-0.2878</v>
      </c>
      <c r="AD101">
        <v>-0.2878</v>
      </c>
      <c r="AE101">
        <v>-0.2878</v>
      </c>
      <c r="AF101">
        <v>-0.2878</v>
      </c>
      <c r="AG101">
        <v>-0.2878</v>
      </c>
      <c r="AH101">
        <v>-0.2878</v>
      </c>
      <c r="AI101">
        <v>-0.2878</v>
      </c>
      <c r="AJ101">
        <v>-0.2878</v>
      </c>
      <c r="AK101">
        <v>-0.2878</v>
      </c>
      <c r="AL101">
        <v>-0.2878</v>
      </c>
      <c r="AM101">
        <v>-0.2878</v>
      </c>
      <c r="AN101">
        <v>-0.2878</v>
      </c>
    </row>
    <row r="102" spans="1:40" x14ac:dyDescent="0.3">
      <c r="A102">
        <v>-81</v>
      </c>
      <c r="B102">
        <v>-0.30909999999999999</v>
      </c>
      <c r="C102">
        <v>-0.30909999999999999</v>
      </c>
      <c r="D102">
        <v>-0.30909999999999999</v>
      </c>
      <c r="E102">
        <v>-0.30909999999999999</v>
      </c>
      <c r="F102">
        <v>-0.30909999999999999</v>
      </c>
      <c r="G102">
        <v>-0.30909999999999999</v>
      </c>
      <c r="H102">
        <v>-0.30909999999999999</v>
      </c>
      <c r="I102">
        <v>-0.30909999999999999</v>
      </c>
      <c r="J102">
        <v>-0.30909999999999999</v>
      </c>
      <c r="K102">
        <v>-0.30909999999999999</v>
      </c>
      <c r="L102">
        <v>-0.30909999999999999</v>
      </c>
      <c r="M102">
        <v>-0.30909999999999999</v>
      </c>
      <c r="N102">
        <v>-0.30909999999999999</v>
      </c>
      <c r="O102">
        <v>-0.30909999999999999</v>
      </c>
      <c r="P102">
        <v>-0.30909999999999999</v>
      </c>
      <c r="Q102">
        <v>-0.30909999999999999</v>
      </c>
      <c r="R102">
        <v>-0.30909999999999999</v>
      </c>
      <c r="S102">
        <v>-0.30909999999999999</v>
      </c>
      <c r="T102">
        <v>-0.30909999999999999</v>
      </c>
      <c r="U102">
        <v>-0.30909999999999999</v>
      </c>
      <c r="V102">
        <v>-0.30909999999999999</v>
      </c>
      <c r="W102">
        <v>-0.30909999999999999</v>
      </c>
      <c r="X102">
        <v>-0.30909999999999999</v>
      </c>
      <c r="Y102">
        <v>-0.30909999999999999</v>
      </c>
      <c r="Z102">
        <v>-0.30909999999999999</v>
      </c>
      <c r="AA102">
        <v>-0.30909999999999999</v>
      </c>
      <c r="AB102">
        <v>-0.30909999999999999</v>
      </c>
      <c r="AC102">
        <v>-0.30909999999999999</v>
      </c>
      <c r="AD102">
        <v>-0.30909999999999999</v>
      </c>
      <c r="AE102">
        <v>-0.30909999999999999</v>
      </c>
      <c r="AF102">
        <v>-0.30909999999999999</v>
      </c>
      <c r="AG102">
        <v>-0.30909999999999999</v>
      </c>
      <c r="AH102">
        <v>-0.30909999999999999</v>
      </c>
      <c r="AI102">
        <v>-0.30909999999999999</v>
      </c>
      <c r="AJ102">
        <v>-0.30909999999999999</v>
      </c>
      <c r="AK102">
        <v>-0.30909999999999999</v>
      </c>
      <c r="AL102">
        <v>-0.30909999999999999</v>
      </c>
      <c r="AM102">
        <v>-0.30909999999999999</v>
      </c>
      <c r="AN102">
        <v>-0.30909999999999999</v>
      </c>
    </row>
    <row r="103" spans="1:40" x14ac:dyDescent="0.3">
      <c r="A103">
        <v>-80</v>
      </c>
      <c r="B103">
        <v>-0.3301</v>
      </c>
      <c r="C103">
        <v>-0.3301</v>
      </c>
      <c r="D103">
        <v>-0.3301</v>
      </c>
      <c r="E103">
        <v>-0.3301</v>
      </c>
      <c r="F103">
        <v>-0.3301</v>
      </c>
      <c r="G103">
        <v>-0.3301</v>
      </c>
      <c r="H103">
        <v>-0.3301</v>
      </c>
      <c r="I103">
        <v>-0.3301</v>
      </c>
      <c r="J103">
        <v>-0.3301</v>
      </c>
      <c r="K103">
        <v>-0.3301</v>
      </c>
      <c r="L103">
        <v>-0.3301</v>
      </c>
      <c r="M103">
        <v>-0.3301</v>
      </c>
      <c r="N103">
        <v>-0.3301</v>
      </c>
      <c r="O103">
        <v>-0.3301</v>
      </c>
      <c r="P103">
        <v>-0.3301</v>
      </c>
      <c r="Q103">
        <v>-0.3301</v>
      </c>
      <c r="R103">
        <v>-0.3301</v>
      </c>
      <c r="S103">
        <v>-0.3301</v>
      </c>
      <c r="T103">
        <v>-0.3301</v>
      </c>
      <c r="U103">
        <v>-0.3301</v>
      </c>
      <c r="V103">
        <v>-0.3301</v>
      </c>
      <c r="W103">
        <v>-0.3301</v>
      </c>
      <c r="X103">
        <v>-0.3301</v>
      </c>
      <c r="Y103">
        <v>-0.3301</v>
      </c>
      <c r="Z103">
        <v>-0.3301</v>
      </c>
      <c r="AA103">
        <v>-0.3301</v>
      </c>
      <c r="AB103">
        <v>-0.3301</v>
      </c>
      <c r="AC103">
        <v>-0.3301</v>
      </c>
      <c r="AD103">
        <v>-0.3301</v>
      </c>
      <c r="AE103">
        <v>-0.3301</v>
      </c>
      <c r="AF103">
        <v>-0.3301</v>
      </c>
      <c r="AG103">
        <v>-0.3301</v>
      </c>
      <c r="AH103">
        <v>-0.3301</v>
      </c>
      <c r="AI103">
        <v>-0.3301</v>
      </c>
      <c r="AJ103">
        <v>-0.3301</v>
      </c>
      <c r="AK103">
        <v>-0.3301</v>
      </c>
      <c r="AL103">
        <v>-0.3301</v>
      </c>
      <c r="AM103">
        <v>-0.3301</v>
      </c>
      <c r="AN103">
        <v>-0.3301</v>
      </c>
    </row>
    <row r="104" spans="1:40" x14ac:dyDescent="0.3">
      <c r="A104">
        <v>-79</v>
      </c>
      <c r="B104">
        <v>-0.35060000000000002</v>
      </c>
      <c r="C104">
        <v>-0.35060000000000002</v>
      </c>
      <c r="D104">
        <v>-0.35060000000000002</v>
      </c>
      <c r="E104">
        <v>-0.35060000000000002</v>
      </c>
      <c r="F104">
        <v>-0.35060000000000002</v>
      </c>
      <c r="G104">
        <v>-0.35060000000000002</v>
      </c>
      <c r="H104">
        <v>-0.35060000000000002</v>
      </c>
      <c r="I104">
        <v>-0.35060000000000002</v>
      </c>
      <c r="J104">
        <v>-0.35060000000000002</v>
      </c>
      <c r="K104">
        <v>-0.35060000000000002</v>
      </c>
      <c r="L104">
        <v>-0.35060000000000002</v>
      </c>
      <c r="M104">
        <v>-0.35060000000000002</v>
      </c>
      <c r="N104">
        <v>-0.35060000000000002</v>
      </c>
      <c r="O104">
        <v>-0.35060000000000002</v>
      </c>
      <c r="P104">
        <v>-0.35060000000000002</v>
      </c>
      <c r="Q104">
        <v>-0.35060000000000002</v>
      </c>
      <c r="R104">
        <v>-0.35060000000000002</v>
      </c>
      <c r="S104">
        <v>-0.35060000000000002</v>
      </c>
      <c r="T104">
        <v>-0.35060000000000002</v>
      </c>
      <c r="U104">
        <v>-0.35060000000000002</v>
      </c>
      <c r="V104">
        <v>-0.35060000000000002</v>
      </c>
      <c r="W104">
        <v>-0.35060000000000002</v>
      </c>
      <c r="X104">
        <v>-0.35060000000000002</v>
      </c>
      <c r="Y104">
        <v>-0.35060000000000002</v>
      </c>
      <c r="Z104">
        <v>-0.35060000000000002</v>
      </c>
      <c r="AA104">
        <v>-0.35060000000000002</v>
      </c>
      <c r="AB104">
        <v>-0.35060000000000002</v>
      </c>
      <c r="AC104">
        <v>-0.35060000000000002</v>
      </c>
      <c r="AD104">
        <v>-0.35060000000000002</v>
      </c>
      <c r="AE104">
        <v>-0.35060000000000002</v>
      </c>
      <c r="AF104">
        <v>-0.35060000000000002</v>
      </c>
      <c r="AG104">
        <v>-0.35060000000000002</v>
      </c>
      <c r="AH104">
        <v>-0.35060000000000002</v>
      </c>
      <c r="AI104">
        <v>-0.35060000000000002</v>
      </c>
      <c r="AJ104">
        <v>-0.35060000000000002</v>
      </c>
      <c r="AK104">
        <v>-0.35060000000000002</v>
      </c>
      <c r="AL104">
        <v>-0.35060000000000002</v>
      </c>
      <c r="AM104">
        <v>-0.35060000000000002</v>
      </c>
      <c r="AN104">
        <v>-0.35060000000000002</v>
      </c>
    </row>
    <row r="105" spans="1:40" x14ac:dyDescent="0.3">
      <c r="A105">
        <v>-78</v>
      </c>
      <c r="B105">
        <v>-0.37080000000000002</v>
      </c>
      <c r="C105">
        <v>-0.37080000000000002</v>
      </c>
      <c r="D105">
        <v>-0.37080000000000002</v>
      </c>
      <c r="E105">
        <v>-0.37080000000000002</v>
      </c>
      <c r="F105">
        <v>-0.37080000000000002</v>
      </c>
      <c r="G105">
        <v>-0.37080000000000002</v>
      </c>
      <c r="H105">
        <v>-0.37080000000000002</v>
      </c>
      <c r="I105">
        <v>-0.37080000000000002</v>
      </c>
      <c r="J105">
        <v>-0.37080000000000002</v>
      </c>
      <c r="K105">
        <v>-0.37080000000000002</v>
      </c>
      <c r="L105">
        <v>-0.37080000000000002</v>
      </c>
      <c r="M105">
        <v>-0.37080000000000002</v>
      </c>
      <c r="N105">
        <v>-0.37080000000000002</v>
      </c>
      <c r="O105">
        <v>-0.37080000000000002</v>
      </c>
      <c r="P105">
        <v>-0.37080000000000002</v>
      </c>
      <c r="Q105">
        <v>-0.37080000000000002</v>
      </c>
      <c r="R105">
        <v>-0.37080000000000002</v>
      </c>
      <c r="S105">
        <v>-0.37080000000000002</v>
      </c>
      <c r="T105">
        <v>-0.37080000000000002</v>
      </c>
      <c r="U105">
        <v>-0.37080000000000002</v>
      </c>
      <c r="V105">
        <v>-0.37080000000000002</v>
      </c>
      <c r="W105">
        <v>-0.37080000000000002</v>
      </c>
      <c r="X105">
        <v>-0.37080000000000002</v>
      </c>
      <c r="Y105">
        <v>-0.37080000000000002</v>
      </c>
      <c r="Z105">
        <v>-0.37080000000000002</v>
      </c>
      <c r="AA105">
        <v>-0.37080000000000002</v>
      </c>
      <c r="AB105">
        <v>-0.37080000000000002</v>
      </c>
      <c r="AC105">
        <v>-0.37080000000000002</v>
      </c>
      <c r="AD105">
        <v>-0.37080000000000002</v>
      </c>
      <c r="AE105">
        <v>-0.37080000000000002</v>
      </c>
      <c r="AF105">
        <v>-0.37080000000000002</v>
      </c>
      <c r="AG105">
        <v>-0.37080000000000002</v>
      </c>
      <c r="AH105">
        <v>-0.37080000000000002</v>
      </c>
      <c r="AI105">
        <v>-0.37080000000000002</v>
      </c>
      <c r="AJ105">
        <v>-0.37080000000000002</v>
      </c>
      <c r="AK105">
        <v>-0.37080000000000002</v>
      </c>
      <c r="AL105">
        <v>-0.37080000000000002</v>
      </c>
      <c r="AM105">
        <v>-0.37080000000000002</v>
      </c>
      <c r="AN105">
        <v>-0.37080000000000002</v>
      </c>
    </row>
    <row r="106" spans="1:40" x14ac:dyDescent="0.3">
      <c r="A106">
        <v>-77</v>
      </c>
      <c r="B106">
        <v>-0.3906</v>
      </c>
      <c r="C106">
        <v>-0.3906</v>
      </c>
      <c r="D106">
        <v>-0.3906</v>
      </c>
      <c r="E106">
        <v>-0.3906</v>
      </c>
      <c r="F106">
        <v>-0.3906</v>
      </c>
      <c r="G106">
        <v>-0.3906</v>
      </c>
      <c r="H106">
        <v>-0.3906</v>
      </c>
      <c r="I106">
        <v>-0.3906</v>
      </c>
      <c r="J106">
        <v>-0.3906</v>
      </c>
      <c r="K106">
        <v>-0.3906</v>
      </c>
      <c r="L106">
        <v>-0.3906</v>
      </c>
      <c r="M106">
        <v>-0.3906</v>
      </c>
      <c r="N106">
        <v>-0.3906</v>
      </c>
      <c r="O106">
        <v>-0.3906</v>
      </c>
      <c r="P106">
        <v>-0.3906</v>
      </c>
      <c r="Q106">
        <v>-0.3906</v>
      </c>
      <c r="R106">
        <v>-0.3906</v>
      </c>
      <c r="S106">
        <v>-0.3906</v>
      </c>
      <c r="T106">
        <v>-0.3906</v>
      </c>
      <c r="U106">
        <v>-0.3906</v>
      </c>
      <c r="V106">
        <v>-0.3906</v>
      </c>
      <c r="W106">
        <v>-0.3906</v>
      </c>
      <c r="X106">
        <v>-0.3906</v>
      </c>
      <c r="Y106">
        <v>-0.3906</v>
      </c>
      <c r="Z106">
        <v>-0.3906</v>
      </c>
      <c r="AA106">
        <v>-0.3906</v>
      </c>
      <c r="AB106">
        <v>-0.3906</v>
      </c>
      <c r="AC106">
        <v>-0.3906</v>
      </c>
      <c r="AD106">
        <v>-0.3906</v>
      </c>
      <c r="AE106">
        <v>-0.3906</v>
      </c>
      <c r="AF106">
        <v>-0.3906</v>
      </c>
      <c r="AG106">
        <v>-0.3906</v>
      </c>
      <c r="AH106">
        <v>-0.3906</v>
      </c>
      <c r="AI106">
        <v>-0.3906</v>
      </c>
      <c r="AJ106">
        <v>-0.3906</v>
      </c>
      <c r="AK106">
        <v>-0.3906</v>
      </c>
      <c r="AL106">
        <v>-0.3906</v>
      </c>
      <c r="AM106">
        <v>-0.3906</v>
      </c>
      <c r="AN106">
        <v>-0.3906</v>
      </c>
    </row>
    <row r="107" spans="1:40" x14ac:dyDescent="0.3">
      <c r="A107">
        <v>-76</v>
      </c>
      <c r="B107">
        <v>-0.40989999999999999</v>
      </c>
      <c r="C107">
        <v>-0.40989999999999999</v>
      </c>
      <c r="D107">
        <v>-0.40989999999999999</v>
      </c>
      <c r="E107">
        <v>-0.40989999999999999</v>
      </c>
      <c r="F107">
        <v>-0.40989999999999999</v>
      </c>
      <c r="G107">
        <v>-0.40989999999999999</v>
      </c>
      <c r="H107">
        <v>-0.40989999999999999</v>
      </c>
      <c r="I107">
        <v>-0.40989999999999999</v>
      </c>
      <c r="J107">
        <v>-0.40989999999999999</v>
      </c>
      <c r="K107">
        <v>-0.40989999999999999</v>
      </c>
      <c r="L107">
        <v>-0.40989999999999999</v>
      </c>
      <c r="M107">
        <v>-0.40989999999999999</v>
      </c>
      <c r="N107">
        <v>-0.40989999999999999</v>
      </c>
      <c r="O107">
        <v>-0.40989999999999999</v>
      </c>
      <c r="P107">
        <v>-0.40989999999999999</v>
      </c>
      <c r="Q107">
        <v>-0.40989999999999999</v>
      </c>
      <c r="R107">
        <v>-0.40989999999999999</v>
      </c>
      <c r="S107">
        <v>-0.40989999999999999</v>
      </c>
      <c r="T107">
        <v>-0.40989999999999999</v>
      </c>
      <c r="U107">
        <v>-0.40989999999999999</v>
      </c>
      <c r="V107">
        <v>-0.40989999999999999</v>
      </c>
      <c r="W107">
        <v>-0.40989999999999999</v>
      </c>
      <c r="X107">
        <v>-0.40989999999999999</v>
      </c>
      <c r="Y107">
        <v>-0.40989999999999999</v>
      </c>
      <c r="Z107">
        <v>-0.40989999999999999</v>
      </c>
      <c r="AA107">
        <v>-0.40989999999999999</v>
      </c>
      <c r="AB107">
        <v>-0.40989999999999999</v>
      </c>
      <c r="AC107">
        <v>-0.40989999999999999</v>
      </c>
      <c r="AD107">
        <v>-0.40989999999999999</v>
      </c>
      <c r="AE107">
        <v>-0.40989999999999999</v>
      </c>
      <c r="AF107">
        <v>-0.40989999999999999</v>
      </c>
      <c r="AG107">
        <v>-0.40989999999999999</v>
      </c>
      <c r="AH107">
        <v>-0.40989999999999999</v>
      </c>
      <c r="AI107">
        <v>-0.40989999999999999</v>
      </c>
      <c r="AJ107">
        <v>-0.40989999999999999</v>
      </c>
      <c r="AK107">
        <v>-0.40989999999999999</v>
      </c>
      <c r="AL107">
        <v>-0.40989999999999999</v>
      </c>
      <c r="AM107">
        <v>-0.40989999999999999</v>
      </c>
      <c r="AN107">
        <v>-0.40989999999999999</v>
      </c>
    </row>
    <row r="108" spans="1:40" x14ac:dyDescent="0.3">
      <c r="A108">
        <v>-75</v>
      </c>
      <c r="B108">
        <v>-0.42880000000000001</v>
      </c>
      <c r="C108">
        <v>-0.42880000000000001</v>
      </c>
      <c r="D108">
        <v>-0.42880000000000001</v>
      </c>
      <c r="E108">
        <v>-0.42880000000000001</v>
      </c>
      <c r="F108">
        <v>-0.42880000000000001</v>
      </c>
      <c r="G108">
        <v>-0.42880000000000001</v>
      </c>
      <c r="H108">
        <v>-0.42880000000000001</v>
      </c>
      <c r="I108">
        <v>-0.42880000000000001</v>
      </c>
      <c r="J108">
        <v>-0.42880000000000001</v>
      </c>
      <c r="K108">
        <v>-0.42880000000000001</v>
      </c>
      <c r="L108">
        <v>-0.42880000000000001</v>
      </c>
      <c r="M108">
        <v>-0.42880000000000001</v>
      </c>
      <c r="N108">
        <v>-0.42880000000000001</v>
      </c>
      <c r="O108">
        <v>-0.42880000000000001</v>
      </c>
      <c r="P108">
        <v>-0.42880000000000001</v>
      </c>
      <c r="Q108">
        <v>-0.42880000000000001</v>
      </c>
      <c r="R108">
        <v>-0.42880000000000001</v>
      </c>
      <c r="S108">
        <v>-0.42880000000000001</v>
      </c>
      <c r="T108">
        <v>-0.42880000000000001</v>
      </c>
      <c r="U108">
        <v>-0.42880000000000001</v>
      </c>
      <c r="V108">
        <v>-0.42880000000000001</v>
      </c>
      <c r="W108">
        <v>-0.42880000000000001</v>
      </c>
      <c r="X108">
        <v>-0.42880000000000001</v>
      </c>
      <c r="Y108">
        <v>-0.42880000000000001</v>
      </c>
      <c r="Z108">
        <v>-0.42880000000000001</v>
      </c>
      <c r="AA108">
        <v>-0.42880000000000001</v>
      </c>
      <c r="AB108">
        <v>-0.42880000000000001</v>
      </c>
      <c r="AC108">
        <v>-0.42880000000000001</v>
      </c>
      <c r="AD108">
        <v>-0.42880000000000001</v>
      </c>
      <c r="AE108">
        <v>-0.42880000000000001</v>
      </c>
      <c r="AF108">
        <v>-0.42880000000000001</v>
      </c>
      <c r="AG108">
        <v>-0.42880000000000001</v>
      </c>
      <c r="AH108">
        <v>-0.42880000000000001</v>
      </c>
      <c r="AI108">
        <v>-0.42880000000000001</v>
      </c>
      <c r="AJ108">
        <v>-0.42880000000000001</v>
      </c>
      <c r="AK108">
        <v>-0.42880000000000001</v>
      </c>
      <c r="AL108">
        <v>-0.42880000000000001</v>
      </c>
      <c r="AM108">
        <v>-0.42880000000000001</v>
      </c>
      <c r="AN108">
        <v>-0.42880000000000001</v>
      </c>
    </row>
    <row r="109" spans="1:40" x14ac:dyDescent="0.3">
      <c r="A109">
        <v>-74</v>
      </c>
      <c r="B109">
        <v>-0.44719999999999999</v>
      </c>
      <c r="C109">
        <v>-0.44719999999999999</v>
      </c>
      <c r="D109">
        <v>-0.44719999999999999</v>
      </c>
      <c r="E109">
        <v>-0.44719999999999999</v>
      </c>
      <c r="F109">
        <v>-0.44719999999999999</v>
      </c>
      <c r="G109">
        <v>-0.44719999999999999</v>
      </c>
      <c r="H109">
        <v>-0.44719999999999999</v>
      </c>
      <c r="I109">
        <v>-0.44719999999999999</v>
      </c>
      <c r="J109">
        <v>-0.44719999999999999</v>
      </c>
      <c r="K109">
        <v>-0.44719999999999999</v>
      </c>
      <c r="L109">
        <v>-0.44719999999999999</v>
      </c>
      <c r="M109">
        <v>-0.44719999999999999</v>
      </c>
      <c r="N109">
        <v>-0.44719999999999999</v>
      </c>
      <c r="O109">
        <v>-0.44719999999999999</v>
      </c>
      <c r="P109">
        <v>-0.44719999999999999</v>
      </c>
      <c r="Q109">
        <v>-0.44719999999999999</v>
      </c>
      <c r="R109">
        <v>-0.44719999999999999</v>
      </c>
      <c r="S109">
        <v>-0.44719999999999999</v>
      </c>
      <c r="T109">
        <v>-0.44719999999999999</v>
      </c>
      <c r="U109">
        <v>-0.44719999999999999</v>
      </c>
      <c r="V109">
        <v>-0.44719999999999999</v>
      </c>
      <c r="W109">
        <v>-0.44719999999999999</v>
      </c>
      <c r="X109">
        <v>-0.44719999999999999</v>
      </c>
      <c r="Y109">
        <v>-0.44719999999999999</v>
      </c>
      <c r="Z109">
        <v>-0.44719999999999999</v>
      </c>
      <c r="AA109">
        <v>-0.44719999999999999</v>
      </c>
      <c r="AB109">
        <v>-0.44719999999999999</v>
      </c>
      <c r="AC109">
        <v>-0.44719999999999999</v>
      </c>
      <c r="AD109">
        <v>-0.44719999999999999</v>
      </c>
      <c r="AE109">
        <v>-0.44719999999999999</v>
      </c>
      <c r="AF109">
        <v>-0.44719999999999999</v>
      </c>
      <c r="AG109">
        <v>-0.44719999999999999</v>
      </c>
      <c r="AH109">
        <v>-0.44719999999999999</v>
      </c>
      <c r="AI109">
        <v>-0.44719999999999999</v>
      </c>
      <c r="AJ109">
        <v>-0.44719999999999999</v>
      </c>
      <c r="AK109">
        <v>-0.44719999999999999</v>
      </c>
      <c r="AL109">
        <v>-0.44719999999999999</v>
      </c>
      <c r="AM109">
        <v>-0.44719999999999999</v>
      </c>
      <c r="AN109">
        <v>-0.44719999999999999</v>
      </c>
    </row>
    <row r="110" spans="1:40" x14ac:dyDescent="0.3">
      <c r="A110">
        <v>-73</v>
      </c>
      <c r="B110">
        <v>-0.4652</v>
      </c>
      <c r="C110">
        <v>-0.4652</v>
      </c>
      <c r="D110">
        <v>-0.4652</v>
      </c>
      <c r="E110">
        <v>-0.4652</v>
      </c>
      <c r="F110">
        <v>-0.4652</v>
      </c>
      <c r="G110">
        <v>-0.4652</v>
      </c>
      <c r="H110">
        <v>-0.4652</v>
      </c>
      <c r="I110">
        <v>-0.4652</v>
      </c>
      <c r="J110">
        <v>-0.4652</v>
      </c>
      <c r="K110">
        <v>-0.4652</v>
      </c>
      <c r="L110">
        <v>-0.4652</v>
      </c>
      <c r="M110">
        <v>-0.4652</v>
      </c>
      <c r="N110">
        <v>-0.4652</v>
      </c>
      <c r="O110">
        <v>-0.4652</v>
      </c>
      <c r="P110">
        <v>-0.4652</v>
      </c>
      <c r="Q110">
        <v>-0.4652</v>
      </c>
      <c r="R110">
        <v>-0.4652</v>
      </c>
      <c r="S110">
        <v>-0.4652</v>
      </c>
      <c r="T110">
        <v>-0.4652</v>
      </c>
      <c r="U110">
        <v>-0.4652</v>
      </c>
      <c r="V110">
        <v>-0.4652</v>
      </c>
      <c r="W110">
        <v>-0.4652</v>
      </c>
      <c r="X110">
        <v>-0.4652</v>
      </c>
      <c r="Y110">
        <v>-0.4652</v>
      </c>
      <c r="Z110">
        <v>-0.4652</v>
      </c>
      <c r="AA110">
        <v>-0.4652</v>
      </c>
      <c r="AB110">
        <v>-0.4652</v>
      </c>
      <c r="AC110">
        <v>-0.4652</v>
      </c>
      <c r="AD110">
        <v>-0.4652</v>
      </c>
      <c r="AE110">
        <v>-0.4652</v>
      </c>
      <c r="AF110">
        <v>-0.4652</v>
      </c>
      <c r="AG110">
        <v>-0.4652</v>
      </c>
      <c r="AH110">
        <v>-0.4652</v>
      </c>
      <c r="AI110">
        <v>-0.4652</v>
      </c>
      <c r="AJ110">
        <v>-0.4652</v>
      </c>
      <c r="AK110">
        <v>-0.4652</v>
      </c>
      <c r="AL110">
        <v>-0.4652</v>
      </c>
      <c r="AM110">
        <v>-0.4652</v>
      </c>
      <c r="AN110">
        <v>-0.4652</v>
      </c>
    </row>
    <row r="111" spans="1:40" x14ac:dyDescent="0.3">
      <c r="A111">
        <v>-72</v>
      </c>
      <c r="B111">
        <v>-0.48259999999999997</v>
      </c>
      <c r="C111">
        <v>-0.48259999999999997</v>
      </c>
      <c r="D111">
        <v>-0.48259999999999997</v>
      </c>
      <c r="E111">
        <v>-0.48259999999999997</v>
      </c>
      <c r="F111">
        <v>-0.48259999999999997</v>
      </c>
      <c r="G111">
        <v>-0.48259999999999997</v>
      </c>
      <c r="H111">
        <v>-0.48259999999999997</v>
      </c>
      <c r="I111">
        <v>-0.48259999999999997</v>
      </c>
      <c r="J111">
        <v>-0.48259999999999997</v>
      </c>
      <c r="K111">
        <v>-0.48259999999999997</v>
      </c>
      <c r="L111">
        <v>-0.48259999999999997</v>
      </c>
      <c r="M111">
        <v>-0.48259999999999997</v>
      </c>
      <c r="N111">
        <v>-0.48259999999999997</v>
      </c>
      <c r="O111">
        <v>-0.48259999999999997</v>
      </c>
      <c r="P111">
        <v>-0.48259999999999997</v>
      </c>
      <c r="Q111">
        <v>-0.48259999999999997</v>
      </c>
      <c r="R111">
        <v>-0.48259999999999997</v>
      </c>
      <c r="S111">
        <v>-0.48259999999999997</v>
      </c>
      <c r="T111">
        <v>-0.48259999999999997</v>
      </c>
      <c r="U111">
        <v>-0.48259999999999997</v>
      </c>
      <c r="V111">
        <v>-0.48259999999999997</v>
      </c>
      <c r="W111">
        <v>-0.48259999999999997</v>
      </c>
      <c r="X111">
        <v>-0.48259999999999997</v>
      </c>
      <c r="Y111">
        <v>-0.48259999999999997</v>
      </c>
      <c r="Z111">
        <v>-0.48259999999999997</v>
      </c>
      <c r="AA111">
        <v>-0.48259999999999997</v>
      </c>
      <c r="AB111">
        <v>-0.48259999999999997</v>
      </c>
      <c r="AC111">
        <v>-0.48259999999999997</v>
      </c>
      <c r="AD111">
        <v>-0.48259999999999997</v>
      </c>
      <c r="AE111">
        <v>-0.48259999999999997</v>
      </c>
      <c r="AF111">
        <v>-0.48259999999999997</v>
      </c>
      <c r="AG111">
        <v>-0.48259999999999997</v>
      </c>
      <c r="AH111">
        <v>-0.48259999999999997</v>
      </c>
      <c r="AI111">
        <v>-0.48259999999999997</v>
      </c>
      <c r="AJ111">
        <v>-0.48259999999999997</v>
      </c>
      <c r="AK111">
        <v>-0.48259999999999997</v>
      </c>
      <c r="AL111">
        <v>-0.48259999999999997</v>
      </c>
      <c r="AM111">
        <v>-0.48259999999999997</v>
      </c>
      <c r="AN111">
        <v>-0.48259999999999997</v>
      </c>
    </row>
    <row r="112" spans="1:40" x14ac:dyDescent="0.3">
      <c r="A112">
        <v>-71</v>
      </c>
      <c r="B112">
        <v>-0.4995</v>
      </c>
      <c r="C112">
        <v>-0.4995</v>
      </c>
      <c r="D112">
        <v>-0.4995</v>
      </c>
      <c r="E112">
        <v>-0.4995</v>
      </c>
      <c r="F112">
        <v>-0.4995</v>
      </c>
      <c r="G112">
        <v>-0.4995</v>
      </c>
      <c r="H112">
        <v>-0.4995</v>
      </c>
      <c r="I112">
        <v>-0.4995</v>
      </c>
      <c r="J112">
        <v>-0.4995</v>
      </c>
      <c r="K112">
        <v>-0.4995</v>
      </c>
      <c r="L112">
        <v>-0.4995</v>
      </c>
      <c r="M112">
        <v>-0.4995</v>
      </c>
      <c r="N112">
        <v>-0.4995</v>
      </c>
      <c r="O112">
        <v>-0.4995</v>
      </c>
      <c r="P112">
        <v>-0.4995</v>
      </c>
      <c r="Q112">
        <v>-0.4995</v>
      </c>
      <c r="R112">
        <v>-0.4995</v>
      </c>
      <c r="S112">
        <v>-0.4995</v>
      </c>
      <c r="T112">
        <v>-0.4995</v>
      </c>
      <c r="U112">
        <v>-0.4995</v>
      </c>
      <c r="V112">
        <v>-0.4995</v>
      </c>
      <c r="W112">
        <v>-0.4995</v>
      </c>
      <c r="X112">
        <v>-0.4995</v>
      </c>
      <c r="Y112">
        <v>-0.4995</v>
      </c>
      <c r="Z112">
        <v>-0.4995</v>
      </c>
      <c r="AA112">
        <v>-0.4995</v>
      </c>
      <c r="AB112">
        <v>-0.4995</v>
      </c>
      <c r="AC112">
        <v>-0.4995</v>
      </c>
      <c r="AD112">
        <v>-0.4995</v>
      </c>
      <c r="AE112">
        <v>-0.4995</v>
      </c>
      <c r="AF112">
        <v>-0.4995</v>
      </c>
      <c r="AG112">
        <v>-0.4995</v>
      </c>
      <c r="AH112">
        <v>-0.4995</v>
      </c>
      <c r="AI112">
        <v>-0.4995</v>
      </c>
      <c r="AJ112">
        <v>-0.4995</v>
      </c>
      <c r="AK112">
        <v>-0.4995</v>
      </c>
      <c r="AL112">
        <v>-0.4995</v>
      </c>
      <c r="AM112">
        <v>-0.4995</v>
      </c>
      <c r="AN112">
        <v>-0.4995</v>
      </c>
    </row>
    <row r="113" spans="1:40" x14ac:dyDescent="0.3">
      <c r="A113">
        <v>-70</v>
      </c>
      <c r="B113">
        <v>-0.51580000000000004</v>
      </c>
      <c r="C113">
        <v>-0.51580000000000004</v>
      </c>
      <c r="D113">
        <v>-0.51580000000000004</v>
      </c>
      <c r="E113">
        <v>-0.51580000000000004</v>
      </c>
      <c r="F113">
        <v>-0.51580000000000004</v>
      </c>
      <c r="G113">
        <v>-0.51580000000000004</v>
      </c>
      <c r="H113">
        <v>-0.51580000000000004</v>
      </c>
      <c r="I113">
        <v>-0.51580000000000004</v>
      </c>
      <c r="J113">
        <v>-0.51580000000000004</v>
      </c>
      <c r="K113">
        <v>-0.51580000000000004</v>
      </c>
      <c r="L113">
        <v>-0.51580000000000004</v>
      </c>
      <c r="M113">
        <v>-0.51580000000000004</v>
      </c>
      <c r="N113">
        <v>-0.51580000000000004</v>
      </c>
      <c r="O113">
        <v>-0.51580000000000004</v>
      </c>
      <c r="P113">
        <v>-0.51580000000000004</v>
      </c>
      <c r="Q113">
        <v>-0.51580000000000004</v>
      </c>
      <c r="R113">
        <v>-0.51580000000000004</v>
      </c>
      <c r="S113">
        <v>-0.51580000000000004</v>
      </c>
      <c r="T113">
        <v>-0.51580000000000004</v>
      </c>
      <c r="U113">
        <v>-0.51580000000000004</v>
      </c>
      <c r="V113">
        <v>-0.51580000000000004</v>
      </c>
      <c r="W113">
        <v>-0.51580000000000004</v>
      </c>
      <c r="X113">
        <v>-0.51580000000000004</v>
      </c>
      <c r="Y113">
        <v>-0.51580000000000004</v>
      </c>
      <c r="Z113">
        <v>-0.51580000000000004</v>
      </c>
      <c r="AA113">
        <v>-0.51580000000000004</v>
      </c>
      <c r="AB113">
        <v>-0.51580000000000004</v>
      </c>
      <c r="AC113">
        <v>-0.51580000000000004</v>
      </c>
      <c r="AD113">
        <v>-0.51580000000000004</v>
      </c>
      <c r="AE113">
        <v>-0.51580000000000004</v>
      </c>
      <c r="AF113">
        <v>-0.51580000000000004</v>
      </c>
      <c r="AG113">
        <v>-0.51580000000000004</v>
      </c>
      <c r="AH113">
        <v>-0.51580000000000004</v>
      </c>
      <c r="AI113">
        <v>-0.51580000000000004</v>
      </c>
      <c r="AJ113">
        <v>-0.51580000000000004</v>
      </c>
      <c r="AK113">
        <v>-0.51580000000000004</v>
      </c>
      <c r="AL113">
        <v>-0.51580000000000004</v>
      </c>
      <c r="AM113">
        <v>-0.51580000000000004</v>
      </c>
      <c r="AN113">
        <v>-0.51580000000000004</v>
      </c>
    </row>
    <row r="114" spans="1:40" x14ac:dyDescent="0.3">
      <c r="A114">
        <v>-69</v>
      </c>
      <c r="B114">
        <v>-0.53159999999999996</v>
      </c>
      <c r="C114">
        <v>-0.53159999999999996</v>
      </c>
      <c r="D114">
        <v>-0.53159999999999996</v>
      </c>
      <c r="E114">
        <v>-0.53159999999999996</v>
      </c>
      <c r="F114">
        <v>-0.53159999999999996</v>
      </c>
      <c r="G114">
        <v>-0.53159999999999996</v>
      </c>
      <c r="H114">
        <v>-0.53159999999999996</v>
      </c>
      <c r="I114">
        <v>-0.53159999999999996</v>
      </c>
      <c r="J114">
        <v>-0.53159999999999996</v>
      </c>
      <c r="K114">
        <v>-0.53159999999999996</v>
      </c>
      <c r="L114">
        <v>-0.53159999999999996</v>
      </c>
      <c r="M114">
        <v>-0.53159999999999996</v>
      </c>
      <c r="N114">
        <v>-0.53159999999999996</v>
      </c>
      <c r="O114">
        <v>-0.53159999999999996</v>
      </c>
      <c r="P114">
        <v>-0.53159999999999996</v>
      </c>
      <c r="Q114">
        <v>-0.53159999999999996</v>
      </c>
      <c r="R114">
        <v>-0.53159999999999996</v>
      </c>
      <c r="S114">
        <v>-0.53159999999999996</v>
      </c>
      <c r="T114">
        <v>-0.53159999999999996</v>
      </c>
      <c r="U114">
        <v>-0.53159999999999996</v>
      </c>
      <c r="V114">
        <v>-0.53159999999999996</v>
      </c>
      <c r="W114">
        <v>-0.53159999999999996</v>
      </c>
      <c r="X114">
        <v>-0.53159999999999996</v>
      </c>
      <c r="Y114">
        <v>-0.53159999999999996</v>
      </c>
      <c r="Z114">
        <v>-0.53159999999999996</v>
      </c>
      <c r="AA114">
        <v>-0.53159999999999996</v>
      </c>
      <c r="AB114">
        <v>-0.53159999999999996</v>
      </c>
      <c r="AC114">
        <v>-0.53159999999999996</v>
      </c>
      <c r="AD114">
        <v>-0.53159999999999996</v>
      </c>
      <c r="AE114">
        <v>-0.53159999999999996</v>
      </c>
      <c r="AF114">
        <v>-0.53159999999999996</v>
      </c>
      <c r="AG114">
        <v>-0.53159999999999996</v>
      </c>
      <c r="AH114">
        <v>-0.53159999999999996</v>
      </c>
      <c r="AI114">
        <v>-0.53159999999999996</v>
      </c>
      <c r="AJ114">
        <v>-0.53159999999999996</v>
      </c>
      <c r="AK114">
        <v>-0.53159999999999996</v>
      </c>
      <c r="AL114">
        <v>-0.53159999999999996</v>
      </c>
      <c r="AM114">
        <v>-0.53159999999999996</v>
      </c>
      <c r="AN114">
        <v>-0.53159999999999996</v>
      </c>
    </row>
    <row r="115" spans="1:40" x14ac:dyDescent="0.3">
      <c r="A115">
        <v>-68</v>
      </c>
      <c r="B115">
        <v>-0.54690000000000005</v>
      </c>
      <c r="C115">
        <v>-0.54690000000000005</v>
      </c>
      <c r="D115">
        <v>-0.54690000000000005</v>
      </c>
      <c r="E115">
        <v>-0.54690000000000005</v>
      </c>
      <c r="F115">
        <v>-0.54690000000000005</v>
      </c>
      <c r="G115">
        <v>-0.54690000000000005</v>
      </c>
      <c r="H115">
        <v>-0.54690000000000005</v>
      </c>
      <c r="I115">
        <v>-0.54690000000000005</v>
      </c>
      <c r="J115">
        <v>-0.54690000000000005</v>
      </c>
      <c r="K115">
        <v>-0.54690000000000005</v>
      </c>
      <c r="L115">
        <v>-0.54690000000000005</v>
      </c>
      <c r="M115">
        <v>-0.54690000000000005</v>
      </c>
      <c r="N115">
        <v>-0.54690000000000005</v>
      </c>
      <c r="O115">
        <v>-0.54690000000000005</v>
      </c>
      <c r="P115">
        <v>-0.54690000000000005</v>
      </c>
      <c r="Q115">
        <v>-0.54690000000000005</v>
      </c>
      <c r="R115">
        <v>-0.54690000000000005</v>
      </c>
      <c r="S115">
        <v>-0.54690000000000005</v>
      </c>
      <c r="T115">
        <v>-0.54690000000000005</v>
      </c>
      <c r="U115">
        <v>-0.54690000000000005</v>
      </c>
      <c r="V115">
        <v>-0.54690000000000005</v>
      </c>
      <c r="W115">
        <v>-0.54690000000000005</v>
      </c>
      <c r="X115">
        <v>-0.54690000000000005</v>
      </c>
      <c r="Y115">
        <v>-0.54690000000000005</v>
      </c>
      <c r="Z115">
        <v>-0.54690000000000005</v>
      </c>
      <c r="AA115">
        <v>-0.54690000000000005</v>
      </c>
      <c r="AB115">
        <v>-0.54690000000000005</v>
      </c>
      <c r="AC115">
        <v>-0.54690000000000005</v>
      </c>
      <c r="AD115">
        <v>-0.54690000000000005</v>
      </c>
      <c r="AE115">
        <v>-0.54690000000000005</v>
      </c>
      <c r="AF115">
        <v>-0.54690000000000005</v>
      </c>
      <c r="AG115">
        <v>-0.54690000000000005</v>
      </c>
      <c r="AH115">
        <v>-0.54690000000000005</v>
      </c>
      <c r="AI115">
        <v>-0.54690000000000005</v>
      </c>
      <c r="AJ115">
        <v>-0.54690000000000005</v>
      </c>
      <c r="AK115">
        <v>-0.54690000000000005</v>
      </c>
      <c r="AL115">
        <v>-0.54690000000000005</v>
      </c>
      <c r="AM115">
        <v>-0.54690000000000005</v>
      </c>
      <c r="AN115">
        <v>-0.54690000000000005</v>
      </c>
    </row>
    <row r="116" spans="1:40" x14ac:dyDescent="0.3">
      <c r="A116">
        <v>-67</v>
      </c>
      <c r="B116">
        <v>-0.5615</v>
      </c>
      <c r="C116">
        <v>-0.5615</v>
      </c>
      <c r="D116">
        <v>-0.5615</v>
      </c>
      <c r="E116">
        <v>-0.5615</v>
      </c>
      <c r="F116">
        <v>-0.5615</v>
      </c>
      <c r="G116">
        <v>-0.5615</v>
      </c>
      <c r="H116">
        <v>-0.5615</v>
      </c>
      <c r="I116">
        <v>-0.5615</v>
      </c>
      <c r="J116">
        <v>-0.5615</v>
      </c>
      <c r="K116">
        <v>-0.5615</v>
      </c>
      <c r="L116">
        <v>-0.5615</v>
      </c>
      <c r="M116">
        <v>-0.5615</v>
      </c>
      <c r="N116">
        <v>-0.5615</v>
      </c>
      <c r="O116">
        <v>-0.5615</v>
      </c>
      <c r="P116">
        <v>-0.5615</v>
      </c>
      <c r="Q116">
        <v>-0.5615</v>
      </c>
      <c r="R116">
        <v>-0.5615</v>
      </c>
      <c r="S116">
        <v>-0.5615</v>
      </c>
      <c r="T116">
        <v>-0.5615</v>
      </c>
      <c r="U116">
        <v>-0.5615</v>
      </c>
      <c r="V116">
        <v>-0.5615</v>
      </c>
      <c r="W116">
        <v>-0.5615</v>
      </c>
      <c r="X116">
        <v>-0.5615</v>
      </c>
      <c r="Y116">
        <v>-0.5615</v>
      </c>
      <c r="Z116">
        <v>-0.5615</v>
      </c>
      <c r="AA116">
        <v>-0.5615</v>
      </c>
      <c r="AB116">
        <v>-0.5615</v>
      </c>
      <c r="AC116">
        <v>-0.5615</v>
      </c>
      <c r="AD116">
        <v>-0.5615</v>
      </c>
      <c r="AE116">
        <v>-0.5615</v>
      </c>
      <c r="AF116">
        <v>-0.5615</v>
      </c>
      <c r="AG116">
        <v>-0.5615</v>
      </c>
      <c r="AH116">
        <v>-0.5615</v>
      </c>
      <c r="AI116">
        <v>-0.5615</v>
      </c>
      <c r="AJ116">
        <v>-0.5615</v>
      </c>
      <c r="AK116">
        <v>-0.5615</v>
      </c>
      <c r="AL116">
        <v>-0.5615</v>
      </c>
      <c r="AM116">
        <v>-0.5615</v>
      </c>
      <c r="AN116">
        <v>-0.5615</v>
      </c>
    </row>
    <row r="117" spans="1:40" x14ac:dyDescent="0.3">
      <c r="A117">
        <v>-66</v>
      </c>
      <c r="B117">
        <v>-0.5756</v>
      </c>
      <c r="C117">
        <v>-0.5756</v>
      </c>
      <c r="D117">
        <v>-0.5756</v>
      </c>
      <c r="E117">
        <v>-0.5756</v>
      </c>
      <c r="F117">
        <v>-0.5756</v>
      </c>
      <c r="G117">
        <v>-0.5756</v>
      </c>
      <c r="H117">
        <v>-0.5756</v>
      </c>
      <c r="I117">
        <v>-0.5756</v>
      </c>
      <c r="J117">
        <v>-0.5756</v>
      </c>
      <c r="K117">
        <v>-0.5756</v>
      </c>
      <c r="L117">
        <v>-0.5756</v>
      </c>
      <c r="M117">
        <v>-0.5756</v>
      </c>
      <c r="N117">
        <v>-0.5756</v>
      </c>
      <c r="O117">
        <v>-0.5756</v>
      </c>
      <c r="P117">
        <v>-0.5756</v>
      </c>
      <c r="Q117">
        <v>-0.5756</v>
      </c>
      <c r="R117">
        <v>-0.5756</v>
      </c>
      <c r="S117">
        <v>-0.5756</v>
      </c>
      <c r="T117">
        <v>-0.5756</v>
      </c>
      <c r="U117">
        <v>-0.5756</v>
      </c>
      <c r="V117">
        <v>-0.5756</v>
      </c>
      <c r="W117">
        <v>-0.5756</v>
      </c>
      <c r="X117">
        <v>-0.5756</v>
      </c>
      <c r="Y117">
        <v>-0.5756</v>
      </c>
      <c r="Z117">
        <v>-0.5756</v>
      </c>
      <c r="AA117">
        <v>-0.5756</v>
      </c>
      <c r="AB117">
        <v>-0.5756</v>
      </c>
      <c r="AC117">
        <v>-0.5756</v>
      </c>
      <c r="AD117">
        <v>-0.5756</v>
      </c>
      <c r="AE117">
        <v>-0.5756</v>
      </c>
      <c r="AF117">
        <v>-0.5756</v>
      </c>
      <c r="AG117">
        <v>-0.5756</v>
      </c>
      <c r="AH117">
        <v>-0.5756</v>
      </c>
      <c r="AI117">
        <v>-0.5756</v>
      </c>
      <c r="AJ117">
        <v>-0.5756</v>
      </c>
      <c r="AK117">
        <v>-0.5756</v>
      </c>
      <c r="AL117">
        <v>-0.5756</v>
      </c>
      <c r="AM117">
        <v>-0.5756</v>
      </c>
      <c r="AN117">
        <v>-0.5756</v>
      </c>
    </row>
    <row r="118" spans="1:40" x14ac:dyDescent="0.3">
      <c r="A118">
        <v>-65</v>
      </c>
      <c r="B118">
        <v>-0.58899999999999997</v>
      </c>
      <c r="C118">
        <v>-0.58899999999999997</v>
      </c>
      <c r="D118">
        <v>-0.58899999999999997</v>
      </c>
      <c r="E118">
        <v>-0.58899999999999997</v>
      </c>
      <c r="F118">
        <v>-0.58899999999999997</v>
      </c>
      <c r="G118">
        <v>-0.58899999999999997</v>
      </c>
      <c r="H118">
        <v>-0.58899999999999997</v>
      </c>
      <c r="I118">
        <v>-0.58899999999999997</v>
      </c>
      <c r="J118">
        <v>-0.58899999999999997</v>
      </c>
      <c r="K118">
        <v>-0.58899999999999997</v>
      </c>
      <c r="L118">
        <v>-0.58899999999999997</v>
      </c>
      <c r="M118">
        <v>-0.58899999999999997</v>
      </c>
      <c r="N118">
        <v>-0.58899999999999997</v>
      </c>
      <c r="O118">
        <v>-0.58899999999999997</v>
      </c>
      <c r="P118">
        <v>-0.58899999999999997</v>
      </c>
      <c r="Q118">
        <v>-0.58899999999999997</v>
      </c>
      <c r="R118">
        <v>-0.58899999999999997</v>
      </c>
      <c r="S118">
        <v>-0.58899999999999997</v>
      </c>
      <c r="T118">
        <v>-0.58899999999999997</v>
      </c>
      <c r="U118">
        <v>-0.58899999999999997</v>
      </c>
      <c r="V118">
        <v>-0.58899999999999997</v>
      </c>
      <c r="W118">
        <v>-0.58899999999999997</v>
      </c>
      <c r="X118">
        <v>-0.58899999999999997</v>
      </c>
      <c r="Y118">
        <v>-0.58899999999999997</v>
      </c>
      <c r="Z118">
        <v>-0.58899999999999997</v>
      </c>
      <c r="AA118">
        <v>-0.58899999999999997</v>
      </c>
      <c r="AB118">
        <v>-0.58899999999999997</v>
      </c>
      <c r="AC118">
        <v>-0.58899999999999997</v>
      </c>
      <c r="AD118">
        <v>-0.58899999999999997</v>
      </c>
      <c r="AE118">
        <v>-0.58899999999999997</v>
      </c>
      <c r="AF118">
        <v>-0.58899999999999997</v>
      </c>
      <c r="AG118">
        <v>-0.58899999999999997</v>
      </c>
      <c r="AH118">
        <v>-0.58899999999999997</v>
      </c>
      <c r="AI118">
        <v>-0.58899999999999997</v>
      </c>
      <c r="AJ118">
        <v>-0.58899999999999997</v>
      </c>
      <c r="AK118">
        <v>-0.58899999999999997</v>
      </c>
      <c r="AL118">
        <v>-0.58899999999999997</v>
      </c>
      <c r="AM118">
        <v>-0.58899999999999997</v>
      </c>
      <c r="AN118">
        <v>-0.58899999999999997</v>
      </c>
    </row>
    <row r="119" spans="1:40" x14ac:dyDescent="0.3">
      <c r="A119">
        <v>-64</v>
      </c>
      <c r="B119">
        <v>-0.6018</v>
      </c>
      <c r="C119">
        <v>-0.6018</v>
      </c>
      <c r="D119">
        <v>-0.6018</v>
      </c>
      <c r="E119">
        <v>-0.6018</v>
      </c>
      <c r="F119">
        <v>-0.6018</v>
      </c>
      <c r="G119">
        <v>-0.6018</v>
      </c>
      <c r="H119">
        <v>-0.6018</v>
      </c>
      <c r="I119">
        <v>-0.6018</v>
      </c>
      <c r="J119">
        <v>-0.6018</v>
      </c>
      <c r="K119">
        <v>-0.6018</v>
      </c>
      <c r="L119">
        <v>-0.6018</v>
      </c>
      <c r="M119">
        <v>-0.6018</v>
      </c>
      <c r="N119">
        <v>-0.6018</v>
      </c>
      <c r="O119">
        <v>-0.6018</v>
      </c>
      <c r="P119">
        <v>-0.6018</v>
      </c>
      <c r="Q119">
        <v>-0.6018</v>
      </c>
      <c r="R119">
        <v>-0.6018</v>
      </c>
      <c r="S119">
        <v>-0.6018</v>
      </c>
      <c r="T119">
        <v>-0.6018</v>
      </c>
      <c r="U119">
        <v>-0.6018</v>
      </c>
      <c r="V119">
        <v>-0.6018</v>
      </c>
      <c r="W119">
        <v>-0.6018</v>
      </c>
      <c r="X119">
        <v>-0.6018</v>
      </c>
      <c r="Y119">
        <v>-0.6018</v>
      </c>
      <c r="Z119">
        <v>-0.6018</v>
      </c>
      <c r="AA119">
        <v>-0.6018</v>
      </c>
      <c r="AB119">
        <v>-0.6018</v>
      </c>
      <c r="AC119">
        <v>-0.6018</v>
      </c>
      <c r="AD119">
        <v>-0.6018</v>
      </c>
      <c r="AE119">
        <v>-0.6018</v>
      </c>
      <c r="AF119">
        <v>-0.6018</v>
      </c>
      <c r="AG119">
        <v>-0.6018</v>
      </c>
      <c r="AH119">
        <v>-0.6018</v>
      </c>
      <c r="AI119">
        <v>-0.6018</v>
      </c>
      <c r="AJ119">
        <v>-0.6018</v>
      </c>
      <c r="AK119">
        <v>-0.6018</v>
      </c>
      <c r="AL119">
        <v>-0.6018</v>
      </c>
      <c r="AM119">
        <v>-0.6018</v>
      </c>
      <c r="AN119">
        <v>-0.6018</v>
      </c>
    </row>
    <row r="120" spans="1:40" x14ac:dyDescent="0.3">
      <c r="A120">
        <v>-63</v>
      </c>
      <c r="B120">
        <v>-0.61399999999999999</v>
      </c>
      <c r="C120">
        <v>-0.61399999999999999</v>
      </c>
      <c r="D120">
        <v>-0.61399999999999999</v>
      </c>
      <c r="E120">
        <v>-0.61399999999999999</v>
      </c>
      <c r="F120">
        <v>-0.61399999999999999</v>
      </c>
      <c r="G120">
        <v>-0.61399999999999999</v>
      </c>
      <c r="H120">
        <v>-0.61399999999999999</v>
      </c>
      <c r="I120">
        <v>-0.61399999999999999</v>
      </c>
      <c r="J120">
        <v>-0.61399999999999999</v>
      </c>
      <c r="K120">
        <v>-0.61399999999999999</v>
      </c>
      <c r="L120">
        <v>-0.61399999999999999</v>
      </c>
      <c r="M120">
        <v>-0.61399999999999999</v>
      </c>
      <c r="N120">
        <v>-0.61399999999999999</v>
      </c>
      <c r="O120">
        <v>-0.61399999999999999</v>
      </c>
      <c r="P120">
        <v>-0.61399999999999999</v>
      </c>
      <c r="Q120">
        <v>-0.61399999999999999</v>
      </c>
      <c r="R120">
        <v>-0.61399999999999999</v>
      </c>
      <c r="S120">
        <v>-0.61399999999999999</v>
      </c>
      <c r="T120">
        <v>-0.61399999999999999</v>
      </c>
      <c r="U120">
        <v>-0.61399999999999999</v>
      </c>
      <c r="V120">
        <v>-0.61399999999999999</v>
      </c>
      <c r="W120">
        <v>-0.61399999999999999</v>
      </c>
      <c r="X120">
        <v>-0.61399999999999999</v>
      </c>
      <c r="Y120">
        <v>-0.61399999999999999</v>
      </c>
      <c r="Z120">
        <v>-0.61399999999999999</v>
      </c>
      <c r="AA120">
        <v>-0.61399999999999999</v>
      </c>
      <c r="AB120">
        <v>-0.61399999999999999</v>
      </c>
      <c r="AC120">
        <v>-0.61399999999999999</v>
      </c>
      <c r="AD120">
        <v>-0.61399999999999999</v>
      </c>
      <c r="AE120">
        <v>-0.61399999999999999</v>
      </c>
      <c r="AF120">
        <v>-0.61399999999999999</v>
      </c>
      <c r="AG120">
        <v>-0.61399999999999999</v>
      </c>
      <c r="AH120">
        <v>-0.61399999999999999</v>
      </c>
      <c r="AI120">
        <v>-0.61399999999999999</v>
      </c>
      <c r="AJ120">
        <v>-0.61399999999999999</v>
      </c>
      <c r="AK120">
        <v>-0.61399999999999999</v>
      </c>
      <c r="AL120">
        <v>-0.61399999999999999</v>
      </c>
      <c r="AM120">
        <v>-0.61399999999999999</v>
      </c>
      <c r="AN120">
        <v>-0.61399999999999999</v>
      </c>
    </row>
    <row r="121" spans="1:40" x14ac:dyDescent="0.3">
      <c r="A121">
        <v>-62</v>
      </c>
      <c r="B121">
        <v>-0.62560000000000004</v>
      </c>
      <c r="C121">
        <v>-0.62560000000000004</v>
      </c>
      <c r="D121">
        <v>-0.62560000000000004</v>
      </c>
      <c r="E121">
        <v>-0.62560000000000004</v>
      </c>
      <c r="F121">
        <v>-0.62560000000000004</v>
      </c>
      <c r="G121">
        <v>-0.62560000000000004</v>
      </c>
      <c r="H121">
        <v>-0.62560000000000004</v>
      </c>
      <c r="I121">
        <v>-0.62560000000000004</v>
      </c>
      <c r="J121">
        <v>-0.62560000000000004</v>
      </c>
      <c r="K121">
        <v>-0.62560000000000004</v>
      </c>
      <c r="L121">
        <v>-0.62560000000000004</v>
      </c>
      <c r="M121">
        <v>-0.62560000000000004</v>
      </c>
      <c r="N121">
        <v>-0.62560000000000004</v>
      </c>
      <c r="O121">
        <v>-0.62560000000000004</v>
      </c>
      <c r="P121">
        <v>-0.62560000000000004</v>
      </c>
      <c r="Q121">
        <v>-0.62560000000000004</v>
      </c>
      <c r="R121">
        <v>-0.62560000000000004</v>
      </c>
      <c r="S121">
        <v>-0.62560000000000004</v>
      </c>
      <c r="T121">
        <v>-0.62560000000000004</v>
      </c>
      <c r="U121">
        <v>-0.62560000000000004</v>
      </c>
      <c r="V121">
        <v>-0.62560000000000004</v>
      </c>
      <c r="W121">
        <v>-0.62560000000000004</v>
      </c>
      <c r="X121">
        <v>-0.62560000000000004</v>
      </c>
      <c r="Y121">
        <v>-0.62560000000000004</v>
      </c>
      <c r="Z121">
        <v>-0.62560000000000004</v>
      </c>
      <c r="AA121">
        <v>-0.62560000000000004</v>
      </c>
      <c r="AB121">
        <v>-0.62560000000000004</v>
      </c>
      <c r="AC121">
        <v>-0.62560000000000004</v>
      </c>
      <c r="AD121">
        <v>-0.62560000000000004</v>
      </c>
      <c r="AE121">
        <v>-0.62560000000000004</v>
      </c>
      <c r="AF121">
        <v>-0.62560000000000004</v>
      </c>
      <c r="AG121">
        <v>-0.62560000000000004</v>
      </c>
      <c r="AH121">
        <v>-0.62560000000000004</v>
      </c>
      <c r="AI121">
        <v>-0.62560000000000004</v>
      </c>
      <c r="AJ121">
        <v>-0.62560000000000004</v>
      </c>
      <c r="AK121">
        <v>-0.62560000000000004</v>
      </c>
      <c r="AL121">
        <v>-0.62560000000000004</v>
      </c>
      <c r="AM121">
        <v>-0.62560000000000004</v>
      </c>
      <c r="AN121">
        <v>-0.62560000000000004</v>
      </c>
    </row>
    <row r="122" spans="1:40" x14ac:dyDescent="0.3">
      <c r="A122">
        <v>-61</v>
      </c>
      <c r="B122">
        <v>-0.63639999999999997</v>
      </c>
      <c r="C122">
        <v>-0.63639999999999997</v>
      </c>
      <c r="D122">
        <v>-0.63639999999999997</v>
      </c>
      <c r="E122">
        <v>-0.63639999999999997</v>
      </c>
      <c r="F122">
        <v>-0.63639999999999997</v>
      </c>
      <c r="G122">
        <v>-0.63639999999999997</v>
      </c>
      <c r="H122">
        <v>-0.63639999999999997</v>
      </c>
      <c r="I122">
        <v>-0.63639999999999997</v>
      </c>
      <c r="J122">
        <v>-0.63639999999999997</v>
      </c>
      <c r="K122">
        <v>-0.63639999999999997</v>
      </c>
      <c r="L122">
        <v>-0.63639999999999997</v>
      </c>
      <c r="M122">
        <v>-0.63639999999999997</v>
      </c>
      <c r="N122">
        <v>-0.63639999999999997</v>
      </c>
      <c r="O122">
        <v>-0.63639999999999997</v>
      </c>
      <c r="P122">
        <v>-0.63639999999999997</v>
      </c>
      <c r="Q122">
        <v>-0.63639999999999997</v>
      </c>
      <c r="R122">
        <v>-0.63639999999999997</v>
      </c>
      <c r="S122">
        <v>-0.63639999999999997</v>
      </c>
      <c r="T122">
        <v>-0.63639999999999997</v>
      </c>
      <c r="U122">
        <v>-0.63639999999999997</v>
      </c>
      <c r="V122">
        <v>-0.63639999999999997</v>
      </c>
      <c r="W122">
        <v>-0.63639999999999997</v>
      </c>
      <c r="X122">
        <v>-0.63639999999999997</v>
      </c>
      <c r="Y122">
        <v>-0.63639999999999997</v>
      </c>
      <c r="Z122">
        <v>-0.63639999999999997</v>
      </c>
      <c r="AA122">
        <v>-0.63639999999999997</v>
      </c>
      <c r="AB122">
        <v>-0.63639999999999997</v>
      </c>
      <c r="AC122">
        <v>-0.63639999999999997</v>
      </c>
      <c r="AD122">
        <v>-0.63639999999999997</v>
      </c>
      <c r="AE122">
        <v>-0.63639999999999997</v>
      </c>
      <c r="AF122">
        <v>-0.63639999999999997</v>
      </c>
      <c r="AG122">
        <v>-0.63639999999999997</v>
      </c>
      <c r="AH122">
        <v>-0.63639999999999997</v>
      </c>
      <c r="AI122">
        <v>-0.63639999999999997</v>
      </c>
      <c r="AJ122">
        <v>-0.63639999999999997</v>
      </c>
      <c r="AK122">
        <v>-0.63639999999999997</v>
      </c>
      <c r="AL122">
        <v>-0.63639999999999997</v>
      </c>
      <c r="AM122">
        <v>-0.63639999999999997</v>
      </c>
      <c r="AN122">
        <v>-0.63639999999999997</v>
      </c>
    </row>
    <row r="123" spans="1:40" x14ac:dyDescent="0.3">
      <c r="A123">
        <v>-60</v>
      </c>
      <c r="B123">
        <v>-0.64659999999999995</v>
      </c>
      <c r="C123">
        <v>-0.64659999999999995</v>
      </c>
      <c r="D123">
        <v>-0.64659999999999995</v>
      </c>
      <c r="E123">
        <v>-0.64659999999999995</v>
      </c>
      <c r="F123">
        <v>-0.64659999999999995</v>
      </c>
      <c r="G123">
        <v>-0.64659999999999995</v>
      </c>
      <c r="H123">
        <v>-0.64659999999999995</v>
      </c>
      <c r="I123">
        <v>-0.64659999999999995</v>
      </c>
      <c r="J123">
        <v>-0.64659999999999995</v>
      </c>
      <c r="K123">
        <v>-0.64659999999999995</v>
      </c>
      <c r="L123">
        <v>-0.64659999999999995</v>
      </c>
      <c r="M123">
        <v>-0.64659999999999995</v>
      </c>
      <c r="N123">
        <v>-0.64659999999999995</v>
      </c>
      <c r="O123">
        <v>-0.64659999999999995</v>
      </c>
      <c r="P123">
        <v>-0.64659999999999995</v>
      </c>
      <c r="Q123">
        <v>-0.64659999999999995</v>
      </c>
      <c r="R123">
        <v>-0.64659999999999995</v>
      </c>
      <c r="S123">
        <v>-0.64659999999999995</v>
      </c>
      <c r="T123">
        <v>-0.64659999999999995</v>
      </c>
      <c r="U123">
        <v>-0.64659999999999995</v>
      </c>
      <c r="V123">
        <v>-0.64659999999999995</v>
      </c>
      <c r="W123">
        <v>-0.64659999999999995</v>
      </c>
      <c r="X123">
        <v>-0.64659999999999995</v>
      </c>
      <c r="Y123">
        <v>-0.64659999999999995</v>
      </c>
      <c r="Z123">
        <v>-0.64659999999999995</v>
      </c>
      <c r="AA123">
        <v>-0.64659999999999995</v>
      </c>
      <c r="AB123">
        <v>-0.64659999999999995</v>
      </c>
      <c r="AC123">
        <v>-0.64659999999999995</v>
      </c>
      <c r="AD123">
        <v>-0.64659999999999995</v>
      </c>
      <c r="AE123">
        <v>-0.64659999999999995</v>
      </c>
      <c r="AF123">
        <v>-0.64659999999999995</v>
      </c>
      <c r="AG123">
        <v>-0.64659999999999995</v>
      </c>
      <c r="AH123">
        <v>-0.64659999999999995</v>
      </c>
      <c r="AI123">
        <v>-0.64659999999999995</v>
      </c>
      <c r="AJ123">
        <v>-0.64659999999999995</v>
      </c>
      <c r="AK123">
        <v>-0.64659999999999995</v>
      </c>
      <c r="AL123">
        <v>-0.64659999999999995</v>
      </c>
      <c r="AM123">
        <v>-0.64659999999999995</v>
      </c>
      <c r="AN123">
        <v>-0.64659999999999995</v>
      </c>
    </row>
    <row r="124" spans="1:40" x14ac:dyDescent="0.3">
      <c r="A124">
        <v>-59</v>
      </c>
      <c r="B124">
        <v>-0.65620000000000001</v>
      </c>
      <c r="C124">
        <v>-0.65620000000000001</v>
      </c>
      <c r="D124">
        <v>-0.65620000000000001</v>
      </c>
      <c r="E124">
        <v>-0.65620000000000001</v>
      </c>
      <c r="F124">
        <v>-0.65620000000000001</v>
      </c>
      <c r="G124">
        <v>-0.65620000000000001</v>
      </c>
      <c r="H124">
        <v>-0.65620000000000001</v>
      </c>
      <c r="I124">
        <v>-0.65620000000000001</v>
      </c>
      <c r="J124">
        <v>-0.65620000000000001</v>
      </c>
      <c r="K124">
        <v>-0.65620000000000001</v>
      </c>
      <c r="L124">
        <v>-0.65620000000000001</v>
      </c>
      <c r="M124">
        <v>-0.65620000000000001</v>
      </c>
      <c r="N124">
        <v>-0.65620000000000001</v>
      </c>
      <c r="O124">
        <v>-0.65620000000000001</v>
      </c>
      <c r="P124">
        <v>-0.65620000000000001</v>
      </c>
      <c r="Q124">
        <v>-0.65620000000000001</v>
      </c>
      <c r="R124">
        <v>-0.65620000000000001</v>
      </c>
      <c r="S124">
        <v>-0.65620000000000001</v>
      </c>
      <c r="T124">
        <v>-0.65620000000000001</v>
      </c>
      <c r="U124">
        <v>-0.65620000000000001</v>
      </c>
      <c r="V124">
        <v>-0.65620000000000001</v>
      </c>
      <c r="W124">
        <v>-0.65620000000000001</v>
      </c>
      <c r="X124">
        <v>-0.65620000000000001</v>
      </c>
      <c r="Y124">
        <v>-0.65620000000000001</v>
      </c>
      <c r="Z124">
        <v>-0.65620000000000001</v>
      </c>
      <c r="AA124">
        <v>-0.65620000000000001</v>
      </c>
      <c r="AB124">
        <v>-0.65620000000000001</v>
      </c>
      <c r="AC124">
        <v>-0.65620000000000001</v>
      </c>
      <c r="AD124">
        <v>-0.65620000000000001</v>
      </c>
      <c r="AE124">
        <v>-0.65620000000000001</v>
      </c>
      <c r="AF124">
        <v>-0.65620000000000001</v>
      </c>
      <c r="AG124">
        <v>-0.65620000000000001</v>
      </c>
      <c r="AH124">
        <v>-0.65620000000000001</v>
      </c>
      <c r="AI124">
        <v>-0.65620000000000001</v>
      </c>
      <c r="AJ124">
        <v>-0.65620000000000001</v>
      </c>
      <c r="AK124">
        <v>-0.65620000000000001</v>
      </c>
      <c r="AL124">
        <v>-0.65620000000000001</v>
      </c>
      <c r="AM124">
        <v>-0.65620000000000001</v>
      </c>
      <c r="AN124">
        <v>-0.65620000000000001</v>
      </c>
    </row>
    <row r="125" spans="1:40" x14ac:dyDescent="0.3">
      <c r="A125">
        <v>-58</v>
      </c>
      <c r="B125">
        <v>-0.66500000000000004</v>
      </c>
      <c r="C125">
        <v>-0.66500000000000004</v>
      </c>
      <c r="D125">
        <v>-0.66500000000000004</v>
      </c>
      <c r="E125">
        <v>-0.66500000000000004</v>
      </c>
      <c r="F125">
        <v>-0.66500000000000004</v>
      </c>
      <c r="G125">
        <v>-0.66500000000000004</v>
      </c>
      <c r="H125">
        <v>-0.66500000000000004</v>
      </c>
      <c r="I125">
        <v>-0.66500000000000004</v>
      </c>
      <c r="J125">
        <v>-0.66500000000000004</v>
      </c>
      <c r="K125">
        <v>-0.66500000000000004</v>
      </c>
      <c r="L125">
        <v>-0.66500000000000004</v>
      </c>
      <c r="M125">
        <v>-0.66500000000000004</v>
      </c>
      <c r="N125">
        <v>-0.66500000000000004</v>
      </c>
      <c r="O125">
        <v>-0.66500000000000004</v>
      </c>
      <c r="P125">
        <v>-0.66500000000000004</v>
      </c>
      <c r="Q125">
        <v>-0.66500000000000004</v>
      </c>
      <c r="R125">
        <v>-0.66500000000000004</v>
      </c>
      <c r="S125">
        <v>-0.66500000000000004</v>
      </c>
      <c r="T125">
        <v>-0.66500000000000004</v>
      </c>
      <c r="U125">
        <v>-0.66500000000000004</v>
      </c>
      <c r="V125">
        <v>-0.66500000000000004</v>
      </c>
      <c r="W125">
        <v>-0.66500000000000004</v>
      </c>
      <c r="X125">
        <v>-0.66500000000000004</v>
      </c>
      <c r="Y125">
        <v>-0.66500000000000004</v>
      </c>
      <c r="Z125">
        <v>-0.66500000000000004</v>
      </c>
      <c r="AA125">
        <v>-0.66500000000000004</v>
      </c>
      <c r="AB125">
        <v>-0.66500000000000004</v>
      </c>
      <c r="AC125">
        <v>-0.66500000000000004</v>
      </c>
      <c r="AD125">
        <v>-0.66500000000000004</v>
      </c>
      <c r="AE125">
        <v>-0.66500000000000004</v>
      </c>
      <c r="AF125">
        <v>-0.66500000000000004</v>
      </c>
      <c r="AG125">
        <v>-0.66500000000000004</v>
      </c>
      <c r="AH125">
        <v>-0.66500000000000004</v>
      </c>
      <c r="AI125">
        <v>-0.66500000000000004</v>
      </c>
      <c r="AJ125">
        <v>-0.66500000000000004</v>
      </c>
      <c r="AK125">
        <v>-0.66500000000000004</v>
      </c>
      <c r="AL125">
        <v>-0.66500000000000004</v>
      </c>
      <c r="AM125">
        <v>-0.66500000000000004</v>
      </c>
      <c r="AN125">
        <v>-0.66500000000000004</v>
      </c>
    </row>
    <row r="126" spans="1:40" x14ac:dyDescent="0.3">
      <c r="A126">
        <v>-57</v>
      </c>
      <c r="B126">
        <v>-0.67310000000000003</v>
      </c>
      <c r="C126">
        <v>-0.67310000000000003</v>
      </c>
      <c r="D126">
        <v>-0.67310000000000003</v>
      </c>
      <c r="E126">
        <v>-0.67310000000000003</v>
      </c>
      <c r="F126">
        <v>-0.67310000000000003</v>
      </c>
      <c r="G126">
        <v>-0.67310000000000003</v>
      </c>
      <c r="H126">
        <v>-0.67310000000000003</v>
      </c>
      <c r="I126">
        <v>-0.67310000000000003</v>
      </c>
      <c r="J126">
        <v>-0.67310000000000003</v>
      </c>
      <c r="K126">
        <v>-0.67310000000000003</v>
      </c>
      <c r="L126">
        <v>-0.67310000000000003</v>
      </c>
      <c r="M126">
        <v>-0.67310000000000003</v>
      </c>
      <c r="N126">
        <v>-0.67310000000000003</v>
      </c>
      <c r="O126">
        <v>-0.67310000000000003</v>
      </c>
      <c r="P126">
        <v>-0.67310000000000003</v>
      </c>
      <c r="Q126">
        <v>-0.67310000000000003</v>
      </c>
      <c r="R126">
        <v>-0.67310000000000003</v>
      </c>
      <c r="S126">
        <v>-0.67310000000000003</v>
      </c>
      <c r="T126">
        <v>-0.67310000000000003</v>
      </c>
      <c r="U126">
        <v>-0.67310000000000003</v>
      </c>
      <c r="V126">
        <v>-0.67310000000000003</v>
      </c>
      <c r="W126">
        <v>-0.67310000000000003</v>
      </c>
      <c r="X126">
        <v>-0.67310000000000003</v>
      </c>
      <c r="Y126">
        <v>-0.67310000000000003</v>
      </c>
      <c r="Z126">
        <v>-0.67310000000000003</v>
      </c>
      <c r="AA126">
        <v>-0.67310000000000003</v>
      </c>
      <c r="AB126">
        <v>-0.67310000000000003</v>
      </c>
      <c r="AC126">
        <v>-0.67310000000000003</v>
      </c>
      <c r="AD126">
        <v>-0.67310000000000003</v>
      </c>
      <c r="AE126">
        <v>-0.67310000000000003</v>
      </c>
      <c r="AF126">
        <v>-0.67310000000000003</v>
      </c>
      <c r="AG126">
        <v>-0.67310000000000003</v>
      </c>
      <c r="AH126">
        <v>-0.67310000000000003</v>
      </c>
      <c r="AI126">
        <v>-0.67310000000000003</v>
      </c>
      <c r="AJ126">
        <v>-0.67310000000000003</v>
      </c>
      <c r="AK126">
        <v>-0.67310000000000003</v>
      </c>
      <c r="AL126">
        <v>-0.67310000000000003</v>
      </c>
      <c r="AM126">
        <v>-0.67310000000000003</v>
      </c>
      <c r="AN126">
        <v>-0.67310000000000003</v>
      </c>
    </row>
    <row r="127" spans="1:40" x14ac:dyDescent="0.3">
      <c r="A127">
        <v>-56</v>
      </c>
      <c r="B127">
        <v>-0.68049999999999999</v>
      </c>
      <c r="C127">
        <v>-0.68049999999999999</v>
      </c>
      <c r="D127">
        <v>-0.68049999999999999</v>
      </c>
      <c r="E127">
        <v>-0.68049999999999999</v>
      </c>
      <c r="F127">
        <v>-0.68049999999999999</v>
      </c>
      <c r="G127">
        <v>-0.68049999999999999</v>
      </c>
      <c r="H127">
        <v>-0.68049999999999999</v>
      </c>
      <c r="I127">
        <v>-0.68049999999999999</v>
      </c>
      <c r="J127">
        <v>-0.68049999999999999</v>
      </c>
      <c r="K127">
        <v>-0.68049999999999999</v>
      </c>
      <c r="L127">
        <v>-0.68049999999999999</v>
      </c>
      <c r="M127">
        <v>-0.68049999999999999</v>
      </c>
      <c r="N127">
        <v>-0.68049999999999999</v>
      </c>
      <c r="O127">
        <v>-0.68049999999999999</v>
      </c>
      <c r="P127">
        <v>-0.68049999999999999</v>
      </c>
      <c r="Q127">
        <v>-0.68049999999999999</v>
      </c>
      <c r="R127">
        <v>-0.68049999999999999</v>
      </c>
      <c r="S127">
        <v>-0.68049999999999999</v>
      </c>
      <c r="T127">
        <v>-0.68049999999999999</v>
      </c>
      <c r="U127">
        <v>-0.68049999999999999</v>
      </c>
      <c r="V127">
        <v>-0.68049999999999999</v>
      </c>
      <c r="W127">
        <v>-0.68049999999999999</v>
      </c>
      <c r="X127">
        <v>-0.68049999999999999</v>
      </c>
      <c r="Y127">
        <v>-0.68049999999999999</v>
      </c>
      <c r="Z127">
        <v>-0.68049999999999999</v>
      </c>
      <c r="AA127">
        <v>-0.68049999999999999</v>
      </c>
      <c r="AB127">
        <v>-0.68049999999999999</v>
      </c>
      <c r="AC127">
        <v>-0.68049999999999999</v>
      </c>
      <c r="AD127">
        <v>-0.68049999999999999</v>
      </c>
      <c r="AE127">
        <v>-0.68049999999999999</v>
      </c>
      <c r="AF127">
        <v>-0.68049999999999999</v>
      </c>
      <c r="AG127">
        <v>-0.68049999999999999</v>
      </c>
      <c r="AH127">
        <v>-0.68049999999999999</v>
      </c>
      <c r="AI127">
        <v>-0.68049999999999999</v>
      </c>
      <c r="AJ127">
        <v>-0.68049999999999999</v>
      </c>
      <c r="AK127">
        <v>-0.68049999999999999</v>
      </c>
      <c r="AL127">
        <v>-0.68049999999999999</v>
      </c>
      <c r="AM127">
        <v>-0.68049999999999999</v>
      </c>
      <c r="AN127">
        <v>-0.68049999999999999</v>
      </c>
    </row>
    <row r="128" spans="1:40" x14ac:dyDescent="0.3">
      <c r="A128">
        <v>-55</v>
      </c>
      <c r="B128">
        <v>-0.68720000000000003</v>
      </c>
      <c r="C128">
        <v>-0.68720000000000003</v>
      </c>
      <c r="D128">
        <v>-0.68720000000000003</v>
      </c>
      <c r="E128">
        <v>-0.68720000000000003</v>
      </c>
      <c r="F128">
        <v>-0.68720000000000003</v>
      </c>
      <c r="G128">
        <v>-0.68720000000000003</v>
      </c>
      <c r="H128">
        <v>-0.68720000000000003</v>
      </c>
      <c r="I128">
        <v>-0.68720000000000003</v>
      </c>
      <c r="J128">
        <v>-0.68720000000000003</v>
      </c>
      <c r="K128">
        <v>-0.68720000000000003</v>
      </c>
      <c r="L128">
        <v>-0.68720000000000003</v>
      </c>
      <c r="M128">
        <v>-0.68720000000000003</v>
      </c>
      <c r="N128">
        <v>-0.68720000000000003</v>
      </c>
      <c r="O128">
        <v>-0.68720000000000003</v>
      </c>
      <c r="P128">
        <v>-0.68720000000000003</v>
      </c>
      <c r="Q128">
        <v>-0.68720000000000003</v>
      </c>
      <c r="R128">
        <v>-0.68720000000000003</v>
      </c>
      <c r="S128">
        <v>-0.68720000000000003</v>
      </c>
      <c r="T128">
        <v>-0.68720000000000003</v>
      </c>
      <c r="U128">
        <v>-0.68720000000000003</v>
      </c>
      <c r="V128">
        <v>-0.68720000000000003</v>
      </c>
      <c r="W128">
        <v>-0.68720000000000003</v>
      </c>
      <c r="X128">
        <v>-0.68720000000000003</v>
      </c>
      <c r="Y128">
        <v>-0.68720000000000003</v>
      </c>
      <c r="Z128">
        <v>-0.68720000000000003</v>
      </c>
      <c r="AA128">
        <v>-0.68720000000000003</v>
      </c>
      <c r="AB128">
        <v>-0.68720000000000003</v>
      </c>
      <c r="AC128">
        <v>-0.68720000000000003</v>
      </c>
      <c r="AD128">
        <v>-0.68720000000000003</v>
      </c>
      <c r="AE128">
        <v>-0.68720000000000003</v>
      </c>
      <c r="AF128">
        <v>-0.68720000000000003</v>
      </c>
      <c r="AG128">
        <v>-0.68720000000000003</v>
      </c>
      <c r="AH128">
        <v>-0.68720000000000003</v>
      </c>
      <c r="AI128">
        <v>-0.68720000000000003</v>
      </c>
      <c r="AJ128">
        <v>-0.68720000000000003</v>
      </c>
      <c r="AK128">
        <v>-0.68720000000000003</v>
      </c>
      <c r="AL128">
        <v>-0.68720000000000003</v>
      </c>
      <c r="AM128">
        <v>-0.68720000000000003</v>
      </c>
      <c r="AN128">
        <v>-0.68720000000000003</v>
      </c>
    </row>
    <row r="129" spans="1:40" x14ac:dyDescent="0.3">
      <c r="A129">
        <v>-54</v>
      </c>
      <c r="B129">
        <v>-0.69320000000000004</v>
      </c>
      <c r="C129">
        <v>-0.69320000000000004</v>
      </c>
      <c r="D129">
        <v>-0.69320000000000004</v>
      </c>
      <c r="E129">
        <v>-0.69320000000000004</v>
      </c>
      <c r="F129">
        <v>-0.69320000000000004</v>
      </c>
      <c r="G129">
        <v>-0.69320000000000004</v>
      </c>
      <c r="H129">
        <v>-0.69320000000000004</v>
      </c>
      <c r="I129">
        <v>-0.69320000000000004</v>
      </c>
      <c r="J129">
        <v>-0.69320000000000004</v>
      </c>
      <c r="K129">
        <v>-0.69320000000000004</v>
      </c>
      <c r="L129">
        <v>-0.69320000000000004</v>
      </c>
      <c r="M129">
        <v>-0.69320000000000004</v>
      </c>
      <c r="N129">
        <v>-0.69320000000000004</v>
      </c>
      <c r="O129">
        <v>-0.69320000000000004</v>
      </c>
      <c r="P129">
        <v>-0.69320000000000004</v>
      </c>
      <c r="Q129">
        <v>-0.69320000000000004</v>
      </c>
      <c r="R129">
        <v>-0.69320000000000004</v>
      </c>
      <c r="S129">
        <v>-0.69320000000000004</v>
      </c>
      <c r="T129">
        <v>-0.69320000000000004</v>
      </c>
      <c r="U129">
        <v>-0.69320000000000004</v>
      </c>
      <c r="V129">
        <v>-0.69320000000000004</v>
      </c>
      <c r="W129">
        <v>-0.69320000000000004</v>
      </c>
      <c r="X129">
        <v>-0.69320000000000004</v>
      </c>
      <c r="Y129">
        <v>-0.69320000000000004</v>
      </c>
      <c r="Z129">
        <v>-0.69320000000000004</v>
      </c>
      <c r="AA129">
        <v>-0.69320000000000004</v>
      </c>
      <c r="AB129">
        <v>-0.69320000000000004</v>
      </c>
      <c r="AC129">
        <v>-0.69320000000000004</v>
      </c>
      <c r="AD129">
        <v>-0.69320000000000004</v>
      </c>
      <c r="AE129">
        <v>-0.69320000000000004</v>
      </c>
      <c r="AF129">
        <v>-0.69320000000000004</v>
      </c>
      <c r="AG129">
        <v>-0.69320000000000004</v>
      </c>
      <c r="AH129">
        <v>-0.69320000000000004</v>
      </c>
      <c r="AI129">
        <v>-0.69320000000000004</v>
      </c>
      <c r="AJ129">
        <v>-0.69320000000000004</v>
      </c>
      <c r="AK129">
        <v>-0.69320000000000004</v>
      </c>
      <c r="AL129">
        <v>-0.69320000000000004</v>
      </c>
      <c r="AM129">
        <v>-0.69320000000000004</v>
      </c>
      <c r="AN129">
        <v>-0.69320000000000004</v>
      </c>
    </row>
    <row r="130" spans="1:40" x14ac:dyDescent="0.3">
      <c r="A130">
        <v>-53</v>
      </c>
      <c r="B130">
        <v>-0.69850000000000001</v>
      </c>
      <c r="C130">
        <v>-0.69850000000000001</v>
      </c>
      <c r="D130">
        <v>-0.69850000000000001</v>
      </c>
      <c r="E130">
        <v>-0.69850000000000001</v>
      </c>
      <c r="F130">
        <v>-0.69850000000000001</v>
      </c>
      <c r="G130">
        <v>-0.69850000000000001</v>
      </c>
      <c r="H130">
        <v>-0.69850000000000001</v>
      </c>
      <c r="I130">
        <v>-0.69850000000000001</v>
      </c>
      <c r="J130">
        <v>-0.69850000000000001</v>
      </c>
      <c r="K130">
        <v>-0.69850000000000001</v>
      </c>
      <c r="L130">
        <v>-0.69850000000000001</v>
      </c>
      <c r="M130">
        <v>-0.69850000000000001</v>
      </c>
      <c r="N130">
        <v>-0.69850000000000001</v>
      </c>
      <c r="O130">
        <v>-0.69850000000000001</v>
      </c>
      <c r="P130">
        <v>-0.69850000000000001</v>
      </c>
      <c r="Q130">
        <v>-0.69850000000000001</v>
      </c>
      <c r="R130">
        <v>-0.69850000000000001</v>
      </c>
      <c r="S130">
        <v>-0.69850000000000001</v>
      </c>
      <c r="T130">
        <v>-0.69850000000000001</v>
      </c>
      <c r="U130">
        <v>-0.69850000000000001</v>
      </c>
      <c r="V130">
        <v>-0.69850000000000001</v>
      </c>
      <c r="W130">
        <v>-0.69850000000000001</v>
      </c>
      <c r="X130">
        <v>-0.69850000000000001</v>
      </c>
      <c r="Y130">
        <v>-0.69850000000000001</v>
      </c>
      <c r="Z130">
        <v>-0.69850000000000001</v>
      </c>
      <c r="AA130">
        <v>-0.69850000000000001</v>
      </c>
      <c r="AB130">
        <v>-0.69850000000000001</v>
      </c>
      <c r="AC130">
        <v>-0.69850000000000001</v>
      </c>
      <c r="AD130">
        <v>-0.69850000000000001</v>
      </c>
      <c r="AE130">
        <v>-0.69850000000000001</v>
      </c>
      <c r="AF130">
        <v>-0.69850000000000001</v>
      </c>
      <c r="AG130">
        <v>-0.69850000000000001</v>
      </c>
      <c r="AH130">
        <v>-0.69850000000000001</v>
      </c>
      <c r="AI130">
        <v>-0.69850000000000001</v>
      </c>
      <c r="AJ130">
        <v>-0.69850000000000001</v>
      </c>
      <c r="AK130">
        <v>-0.69850000000000001</v>
      </c>
      <c r="AL130">
        <v>-0.69850000000000001</v>
      </c>
      <c r="AM130">
        <v>-0.69850000000000001</v>
      </c>
      <c r="AN130">
        <v>-0.69850000000000001</v>
      </c>
    </row>
    <row r="131" spans="1:40" x14ac:dyDescent="0.3">
      <c r="A131">
        <v>-52</v>
      </c>
      <c r="B131">
        <v>-0.70299999999999996</v>
      </c>
      <c r="C131">
        <v>-0.70299999999999996</v>
      </c>
      <c r="D131">
        <v>-0.70299999999999996</v>
      </c>
      <c r="E131">
        <v>-0.70299999999999996</v>
      </c>
      <c r="F131">
        <v>-0.70299999999999996</v>
      </c>
      <c r="G131">
        <v>-0.70299999999999996</v>
      </c>
      <c r="H131">
        <v>-0.70299999999999996</v>
      </c>
      <c r="I131">
        <v>-0.70299999999999996</v>
      </c>
      <c r="J131">
        <v>-0.70299999999999996</v>
      </c>
      <c r="K131">
        <v>-0.70299999999999996</v>
      </c>
      <c r="L131">
        <v>-0.70299999999999996</v>
      </c>
      <c r="M131">
        <v>-0.70299999999999996</v>
      </c>
      <c r="N131">
        <v>-0.70299999999999996</v>
      </c>
      <c r="O131">
        <v>-0.70299999999999996</v>
      </c>
      <c r="P131">
        <v>-0.70299999999999996</v>
      </c>
      <c r="Q131">
        <v>-0.70299999999999996</v>
      </c>
      <c r="R131">
        <v>-0.70299999999999996</v>
      </c>
      <c r="S131">
        <v>-0.70299999999999996</v>
      </c>
      <c r="T131">
        <v>-0.70299999999999996</v>
      </c>
      <c r="U131">
        <v>-0.70299999999999996</v>
      </c>
      <c r="V131">
        <v>-0.70299999999999996</v>
      </c>
      <c r="W131">
        <v>-0.70299999999999996</v>
      </c>
      <c r="X131">
        <v>-0.70299999999999996</v>
      </c>
      <c r="Y131">
        <v>-0.70299999999999996</v>
      </c>
      <c r="Z131">
        <v>-0.70299999999999996</v>
      </c>
      <c r="AA131">
        <v>-0.70299999999999996</v>
      </c>
      <c r="AB131">
        <v>-0.70299999999999996</v>
      </c>
      <c r="AC131">
        <v>-0.70299999999999996</v>
      </c>
      <c r="AD131">
        <v>-0.70299999999999996</v>
      </c>
      <c r="AE131">
        <v>-0.70299999999999996</v>
      </c>
      <c r="AF131">
        <v>-0.70299999999999996</v>
      </c>
      <c r="AG131">
        <v>-0.70299999999999996</v>
      </c>
      <c r="AH131">
        <v>-0.70299999999999996</v>
      </c>
      <c r="AI131">
        <v>-0.70299999999999996</v>
      </c>
      <c r="AJ131">
        <v>-0.70299999999999996</v>
      </c>
      <c r="AK131">
        <v>-0.70299999999999996</v>
      </c>
      <c r="AL131">
        <v>-0.70299999999999996</v>
      </c>
      <c r="AM131">
        <v>-0.70299999999999996</v>
      </c>
      <c r="AN131">
        <v>-0.70299999999999996</v>
      </c>
    </row>
    <row r="132" spans="1:40" x14ac:dyDescent="0.3">
      <c r="A132">
        <v>-51</v>
      </c>
      <c r="B132">
        <v>-0.70669999999999999</v>
      </c>
      <c r="C132">
        <v>-0.70669999999999999</v>
      </c>
      <c r="D132">
        <v>-0.70669999999999999</v>
      </c>
      <c r="E132">
        <v>-0.70669999999999999</v>
      </c>
      <c r="F132">
        <v>-0.70669999999999999</v>
      </c>
      <c r="G132">
        <v>-0.70669999999999999</v>
      </c>
      <c r="H132">
        <v>-0.70669999999999999</v>
      </c>
      <c r="I132">
        <v>-0.70669999999999999</v>
      </c>
      <c r="J132">
        <v>-0.70669999999999999</v>
      </c>
      <c r="K132">
        <v>-0.70669999999999999</v>
      </c>
      <c r="L132">
        <v>-0.70669999999999999</v>
      </c>
      <c r="M132">
        <v>-0.70669999999999999</v>
      </c>
      <c r="N132">
        <v>-0.70669999999999999</v>
      </c>
      <c r="O132">
        <v>-0.70669999999999999</v>
      </c>
      <c r="P132">
        <v>-0.70669999999999999</v>
      </c>
      <c r="Q132">
        <v>-0.70669999999999999</v>
      </c>
      <c r="R132">
        <v>-0.70669999999999999</v>
      </c>
      <c r="S132">
        <v>-0.70669999999999999</v>
      </c>
      <c r="T132">
        <v>-0.70669999999999999</v>
      </c>
      <c r="U132">
        <v>-0.70669999999999999</v>
      </c>
      <c r="V132">
        <v>-0.70669999999999999</v>
      </c>
      <c r="W132">
        <v>-0.70669999999999999</v>
      </c>
      <c r="X132">
        <v>-0.70669999999999999</v>
      </c>
      <c r="Y132">
        <v>-0.70669999999999999</v>
      </c>
      <c r="Z132">
        <v>-0.70669999999999999</v>
      </c>
      <c r="AA132">
        <v>-0.70669999999999999</v>
      </c>
      <c r="AB132">
        <v>-0.70669999999999999</v>
      </c>
      <c r="AC132">
        <v>-0.70669999999999999</v>
      </c>
      <c r="AD132">
        <v>-0.70669999999999999</v>
      </c>
      <c r="AE132">
        <v>-0.70669999999999999</v>
      </c>
      <c r="AF132">
        <v>-0.70669999999999999</v>
      </c>
      <c r="AG132">
        <v>-0.70669999999999999</v>
      </c>
      <c r="AH132">
        <v>-0.70669999999999999</v>
      </c>
      <c r="AI132">
        <v>-0.70669999999999999</v>
      </c>
      <c r="AJ132">
        <v>-0.70669999999999999</v>
      </c>
      <c r="AK132">
        <v>-0.70669999999999999</v>
      </c>
      <c r="AL132">
        <v>-0.70669999999999999</v>
      </c>
      <c r="AM132">
        <v>-0.70669999999999999</v>
      </c>
      <c r="AN132">
        <v>-0.70669999999999999</v>
      </c>
    </row>
    <row r="133" spans="1:40" x14ac:dyDescent="0.3">
      <c r="A133">
        <v>-50</v>
      </c>
      <c r="B133">
        <v>-0.70979999999999999</v>
      </c>
      <c r="C133">
        <v>-0.70979999999999999</v>
      </c>
      <c r="D133">
        <v>-0.70979999999999999</v>
      </c>
      <c r="E133">
        <v>-0.70979999999999999</v>
      </c>
      <c r="F133">
        <v>-0.70979999999999999</v>
      </c>
      <c r="G133">
        <v>-0.70979999999999999</v>
      </c>
      <c r="H133">
        <v>-0.70979999999999999</v>
      </c>
      <c r="I133">
        <v>-0.70979999999999999</v>
      </c>
      <c r="J133">
        <v>-0.70979999999999999</v>
      </c>
      <c r="K133">
        <v>-0.70979999999999999</v>
      </c>
      <c r="L133">
        <v>-0.70979999999999999</v>
      </c>
      <c r="M133">
        <v>-0.70979999999999999</v>
      </c>
      <c r="N133">
        <v>-0.70979999999999999</v>
      </c>
      <c r="O133">
        <v>-0.70979999999999999</v>
      </c>
      <c r="P133">
        <v>-0.70979999999999999</v>
      </c>
      <c r="Q133">
        <v>-0.70979999999999999</v>
      </c>
      <c r="R133">
        <v>-0.70979999999999999</v>
      </c>
      <c r="S133">
        <v>-0.70979999999999999</v>
      </c>
      <c r="T133">
        <v>-0.70979999999999999</v>
      </c>
      <c r="U133">
        <v>-0.70979999999999999</v>
      </c>
      <c r="V133">
        <v>-0.70979999999999999</v>
      </c>
      <c r="W133">
        <v>-0.70979999999999999</v>
      </c>
      <c r="X133">
        <v>-0.70979999999999999</v>
      </c>
      <c r="Y133">
        <v>-0.70979999999999999</v>
      </c>
      <c r="Z133">
        <v>-0.70979999999999999</v>
      </c>
      <c r="AA133">
        <v>-0.70979999999999999</v>
      </c>
      <c r="AB133">
        <v>-0.70979999999999999</v>
      </c>
      <c r="AC133">
        <v>-0.70979999999999999</v>
      </c>
      <c r="AD133">
        <v>-0.70979999999999999</v>
      </c>
      <c r="AE133">
        <v>-0.70979999999999999</v>
      </c>
      <c r="AF133">
        <v>-0.70979999999999999</v>
      </c>
      <c r="AG133">
        <v>-0.70979999999999999</v>
      </c>
      <c r="AH133">
        <v>-0.70979999999999999</v>
      </c>
      <c r="AI133">
        <v>-0.70979999999999999</v>
      </c>
      <c r="AJ133">
        <v>-0.70979999999999999</v>
      </c>
      <c r="AK133">
        <v>-0.70979999999999999</v>
      </c>
      <c r="AL133">
        <v>-0.70979999999999999</v>
      </c>
      <c r="AM133">
        <v>-0.70979999999999999</v>
      </c>
      <c r="AN133">
        <v>-0.70979999999999999</v>
      </c>
    </row>
    <row r="134" spans="1:40" x14ac:dyDescent="0.3">
      <c r="A134">
        <v>-49</v>
      </c>
      <c r="B134">
        <v>-0.71199999999999997</v>
      </c>
      <c r="C134">
        <v>-0.71199999999999997</v>
      </c>
      <c r="D134">
        <v>-0.71199999999999997</v>
      </c>
      <c r="E134">
        <v>-0.71199999999999997</v>
      </c>
      <c r="F134">
        <v>-0.71199999999999997</v>
      </c>
      <c r="G134">
        <v>-0.71199999999999997</v>
      </c>
      <c r="H134">
        <v>-0.71199999999999997</v>
      </c>
      <c r="I134">
        <v>-0.71199999999999997</v>
      </c>
      <c r="J134">
        <v>-0.71199999999999997</v>
      </c>
      <c r="K134">
        <v>-0.71199999999999997</v>
      </c>
      <c r="L134">
        <v>-0.71199999999999997</v>
      </c>
      <c r="M134">
        <v>-0.71199999999999997</v>
      </c>
      <c r="N134">
        <v>-0.71199999999999997</v>
      </c>
      <c r="O134">
        <v>-0.71199999999999997</v>
      </c>
      <c r="P134">
        <v>-0.71199999999999997</v>
      </c>
      <c r="Q134">
        <v>-0.71199999999999997</v>
      </c>
      <c r="R134">
        <v>-0.71199999999999997</v>
      </c>
      <c r="S134">
        <v>-0.71199999999999997</v>
      </c>
      <c r="T134">
        <v>-0.71199999999999997</v>
      </c>
      <c r="U134">
        <v>-0.71199999999999997</v>
      </c>
      <c r="V134">
        <v>-0.71199999999999997</v>
      </c>
      <c r="W134">
        <v>-0.71199999999999997</v>
      </c>
      <c r="X134">
        <v>-0.71199999999999997</v>
      </c>
      <c r="Y134">
        <v>-0.71199999999999997</v>
      </c>
      <c r="Z134">
        <v>-0.71199999999999997</v>
      </c>
      <c r="AA134">
        <v>-0.71199999999999997</v>
      </c>
      <c r="AB134">
        <v>-0.71199999999999997</v>
      </c>
      <c r="AC134">
        <v>-0.71199999999999997</v>
      </c>
      <c r="AD134">
        <v>-0.71199999999999997</v>
      </c>
      <c r="AE134">
        <v>-0.71199999999999997</v>
      </c>
      <c r="AF134">
        <v>-0.71199999999999997</v>
      </c>
      <c r="AG134">
        <v>-0.71199999999999997</v>
      </c>
      <c r="AH134">
        <v>-0.71199999999999997</v>
      </c>
      <c r="AI134">
        <v>-0.71199999999999997</v>
      </c>
      <c r="AJ134">
        <v>-0.71199999999999997</v>
      </c>
      <c r="AK134">
        <v>-0.71199999999999997</v>
      </c>
      <c r="AL134">
        <v>-0.71199999999999997</v>
      </c>
      <c r="AM134">
        <v>-0.71199999999999997</v>
      </c>
      <c r="AN134">
        <v>-0.71199999999999997</v>
      </c>
    </row>
    <row r="135" spans="1:40" x14ac:dyDescent="0.3">
      <c r="A135">
        <v>-48</v>
      </c>
      <c r="B135">
        <v>-0.71350000000000002</v>
      </c>
      <c r="C135">
        <v>-0.71350000000000002</v>
      </c>
      <c r="D135">
        <v>-0.71350000000000002</v>
      </c>
      <c r="E135">
        <v>-0.71350000000000002</v>
      </c>
      <c r="F135">
        <v>-0.71350000000000002</v>
      </c>
      <c r="G135">
        <v>-0.71350000000000002</v>
      </c>
      <c r="H135">
        <v>-0.71350000000000002</v>
      </c>
      <c r="I135">
        <v>-0.71350000000000002</v>
      </c>
      <c r="J135">
        <v>-0.71350000000000002</v>
      </c>
      <c r="K135">
        <v>-0.71350000000000002</v>
      </c>
      <c r="L135">
        <v>-0.71350000000000002</v>
      </c>
      <c r="M135">
        <v>-0.71350000000000002</v>
      </c>
      <c r="N135">
        <v>-0.71350000000000002</v>
      </c>
      <c r="O135">
        <v>-0.71350000000000002</v>
      </c>
      <c r="P135">
        <v>-0.71350000000000002</v>
      </c>
      <c r="Q135">
        <v>-0.71350000000000002</v>
      </c>
      <c r="R135">
        <v>-0.71350000000000002</v>
      </c>
      <c r="S135">
        <v>-0.71350000000000002</v>
      </c>
      <c r="T135">
        <v>-0.71350000000000002</v>
      </c>
      <c r="U135">
        <v>-0.71350000000000002</v>
      </c>
      <c r="V135">
        <v>-0.71350000000000002</v>
      </c>
      <c r="W135">
        <v>-0.71350000000000002</v>
      </c>
      <c r="X135">
        <v>-0.71350000000000002</v>
      </c>
      <c r="Y135">
        <v>-0.71350000000000002</v>
      </c>
      <c r="Z135">
        <v>-0.71350000000000002</v>
      </c>
      <c r="AA135">
        <v>-0.71350000000000002</v>
      </c>
      <c r="AB135">
        <v>-0.71350000000000002</v>
      </c>
      <c r="AC135">
        <v>-0.71350000000000002</v>
      </c>
      <c r="AD135">
        <v>-0.71350000000000002</v>
      </c>
      <c r="AE135">
        <v>-0.71350000000000002</v>
      </c>
      <c r="AF135">
        <v>-0.71350000000000002</v>
      </c>
      <c r="AG135">
        <v>-0.71350000000000002</v>
      </c>
      <c r="AH135">
        <v>-0.71350000000000002</v>
      </c>
      <c r="AI135">
        <v>-0.71350000000000002</v>
      </c>
      <c r="AJ135">
        <v>-0.71350000000000002</v>
      </c>
      <c r="AK135">
        <v>-0.71350000000000002</v>
      </c>
      <c r="AL135">
        <v>-0.71350000000000002</v>
      </c>
      <c r="AM135">
        <v>-0.71350000000000002</v>
      </c>
      <c r="AN135">
        <v>-0.71350000000000002</v>
      </c>
    </row>
    <row r="136" spans="1:40" x14ac:dyDescent="0.3">
      <c r="A136">
        <v>-47</v>
      </c>
      <c r="B136">
        <v>-0.71430000000000005</v>
      </c>
      <c r="C136">
        <v>-0.71430000000000005</v>
      </c>
      <c r="D136">
        <v>-0.71430000000000005</v>
      </c>
      <c r="E136">
        <v>-0.71430000000000005</v>
      </c>
      <c r="F136">
        <v>-0.71430000000000005</v>
      </c>
      <c r="G136">
        <v>-0.71430000000000005</v>
      </c>
      <c r="H136">
        <v>-0.71430000000000005</v>
      </c>
      <c r="I136">
        <v>-0.71430000000000005</v>
      </c>
      <c r="J136">
        <v>-0.71430000000000005</v>
      </c>
      <c r="K136">
        <v>-0.71430000000000005</v>
      </c>
      <c r="L136">
        <v>-0.71430000000000005</v>
      </c>
      <c r="M136">
        <v>-0.71430000000000005</v>
      </c>
      <c r="N136">
        <v>-0.71430000000000005</v>
      </c>
      <c r="O136">
        <v>-0.71430000000000005</v>
      </c>
      <c r="P136">
        <v>-0.71430000000000005</v>
      </c>
      <c r="Q136">
        <v>-0.71430000000000005</v>
      </c>
      <c r="R136">
        <v>-0.71430000000000005</v>
      </c>
      <c r="S136">
        <v>-0.71430000000000005</v>
      </c>
      <c r="T136">
        <v>-0.71430000000000005</v>
      </c>
      <c r="U136">
        <v>-0.71430000000000005</v>
      </c>
      <c r="V136">
        <v>-0.71430000000000005</v>
      </c>
      <c r="W136">
        <v>-0.71430000000000005</v>
      </c>
      <c r="X136">
        <v>-0.71430000000000005</v>
      </c>
      <c r="Y136">
        <v>-0.71430000000000005</v>
      </c>
      <c r="Z136">
        <v>-0.71430000000000005</v>
      </c>
      <c r="AA136">
        <v>-0.71430000000000005</v>
      </c>
      <c r="AB136">
        <v>-0.71430000000000005</v>
      </c>
      <c r="AC136">
        <v>-0.71430000000000005</v>
      </c>
      <c r="AD136">
        <v>-0.71430000000000005</v>
      </c>
      <c r="AE136">
        <v>-0.71430000000000005</v>
      </c>
      <c r="AF136">
        <v>-0.71430000000000005</v>
      </c>
      <c r="AG136">
        <v>-0.71430000000000005</v>
      </c>
      <c r="AH136">
        <v>-0.71430000000000005</v>
      </c>
      <c r="AI136">
        <v>-0.71430000000000005</v>
      </c>
      <c r="AJ136">
        <v>-0.71430000000000005</v>
      </c>
      <c r="AK136">
        <v>-0.71430000000000005</v>
      </c>
      <c r="AL136">
        <v>-0.71430000000000005</v>
      </c>
      <c r="AM136">
        <v>-0.71430000000000005</v>
      </c>
      <c r="AN136">
        <v>-0.71430000000000005</v>
      </c>
    </row>
    <row r="137" spans="1:40" x14ac:dyDescent="0.3">
      <c r="A137">
        <v>-46</v>
      </c>
      <c r="B137">
        <v>-0.71430000000000005</v>
      </c>
      <c r="C137">
        <v>-0.71430000000000005</v>
      </c>
      <c r="D137">
        <v>-0.71430000000000005</v>
      </c>
      <c r="E137">
        <v>-0.71430000000000005</v>
      </c>
      <c r="F137">
        <v>-0.71430000000000005</v>
      </c>
      <c r="G137">
        <v>-0.71430000000000005</v>
      </c>
      <c r="H137">
        <v>-0.71430000000000005</v>
      </c>
      <c r="I137">
        <v>-0.71430000000000005</v>
      </c>
      <c r="J137">
        <v>-0.71430000000000005</v>
      </c>
      <c r="K137">
        <v>-0.71430000000000005</v>
      </c>
      <c r="L137">
        <v>-0.71430000000000005</v>
      </c>
      <c r="M137">
        <v>-0.71430000000000005</v>
      </c>
      <c r="N137">
        <v>-0.71430000000000005</v>
      </c>
      <c r="O137">
        <v>-0.71430000000000005</v>
      </c>
      <c r="P137">
        <v>-0.71430000000000005</v>
      </c>
      <c r="Q137">
        <v>-0.71430000000000005</v>
      </c>
      <c r="R137">
        <v>-0.71430000000000005</v>
      </c>
      <c r="S137">
        <v>-0.71430000000000005</v>
      </c>
      <c r="T137">
        <v>-0.71430000000000005</v>
      </c>
      <c r="U137">
        <v>-0.71430000000000005</v>
      </c>
      <c r="V137">
        <v>-0.71430000000000005</v>
      </c>
      <c r="W137">
        <v>-0.71430000000000005</v>
      </c>
      <c r="X137">
        <v>-0.71430000000000005</v>
      </c>
      <c r="Y137">
        <v>-0.71430000000000005</v>
      </c>
      <c r="Z137">
        <v>-0.71430000000000005</v>
      </c>
      <c r="AA137">
        <v>-0.71430000000000005</v>
      </c>
      <c r="AB137">
        <v>-0.71430000000000005</v>
      </c>
      <c r="AC137">
        <v>-0.71430000000000005</v>
      </c>
      <c r="AD137">
        <v>-0.71430000000000005</v>
      </c>
      <c r="AE137">
        <v>-0.71430000000000005</v>
      </c>
      <c r="AF137">
        <v>-0.71430000000000005</v>
      </c>
      <c r="AG137">
        <v>-0.71430000000000005</v>
      </c>
      <c r="AH137">
        <v>-0.71430000000000005</v>
      </c>
      <c r="AI137">
        <v>-0.71430000000000005</v>
      </c>
      <c r="AJ137">
        <v>-0.71430000000000005</v>
      </c>
      <c r="AK137">
        <v>-0.71430000000000005</v>
      </c>
      <c r="AL137">
        <v>-0.71430000000000005</v>
      </c>
      <c r="AM137">
        <v>-0.71430000000000005</v>
      </c>
      <c r="AN137">
        <v>-0.71430000000000005</v>
      </c>
    </row>
    <row r="138" spans="1:40" x14ac:dyDescent="0.3">
      <c r="A138">
        <v>-45</v>
      </c>
      <c r="B138">
        <v>-0.71350000000000002</v>
      </c>
      <c r="C138">
        <v>-0.71350000000000002</v>
      </c>
      <c r="D138">
        <v>-0.71350000000000002</v>
      </c>
      <c r="E138">
        <v>-0.71350000000000002</v>
      </c>
      <c r="F138">
        <v>-0.71350000000000002</v>
      </c>
      <c r="G138">
        <v>-0.71350000000000002</v>
      </c>
      <c r="H138">
        <v>-0.71350000000000002</v>
      </c>
      <c r="I138">
        <v>-0.71350000000000002</v>
      </c>
      <c r="J138">
        <v>-0.71350000000000002</v>
      </c>
      <c r="K138">
        <v>-0.71350000000000002</v>
      </c>
      <c r="L138">
        <v>-0.71350000000000002</v>
      </c>
      <c r="M138">
        <v>-0.71350000000000002</v>
      </c>
      <c r="N138">
        <v>-0.71350000000000002</v>
      </c>
      <c r="O138">
        <v>-0.71350000000000002</v>
      </c>
      <c r="P138">
        <v>-0.71350000000000002</v>
      </c>
      <c r="Q138">
        <v>-0.71350000000000002</v>
      </c>
      <c r="R138">
        <v>-0.71350000000000002</v>
      </c>
      <c r="S138">
        <v>-0.71350000000000002</v>
      </c>
      <c r="T138">
        <v>-0.71350000000000002</v>
      </c>
      <c r="U138">
        <v>-0.71350000000000002</v>
      </c>
      <c r="V138">
        <v>-0.71350000000000002</v>
      </c>
      <c r="W138">
        <v>-0.71350000000000002</v>
      </c>
      <c r="X138">
        <v>-0.71350000000000002</v>
      </c>
      <c r="Y138">
        <v>-0.71350000000000002</v>
      </c>
      <c r="Z138">
        <v>-0.71350000000000002</v>
      </c>
      <c r="AA138">
        <v>-0.71350000000000002</v>
      </c>
      <c r="AB138">
        <v>-0.71350000000000002</v>
      </c>
      <c r="AC138">
        <v>-0.71350000000000002</v>
      </c>
      <c r="AD138">
        <v>-0.71350000000000002</v>
      </c>
      <c r="AE138">
        <v>-0.71350000000000002</v>
      </c>
      <c r="AF138">
        <v>-0.71350000000000002</v>
      </c>
      <c r="AG138">
        <v>-0.71350000000000002</v>
      </c>
      <c r="AH138">
        <v>-0.71350000000000002</v>
      </c>
      <c r="AI138">
        <v>-0.71350000000000002</v>
      </c>
      <c r="AJ138">
        <v>-0.71350000000000002</v>
      </c>
      <c r="AK138">
        <v>-0.71350000000000002</v>
      </c>
      <c r="AL138">
        <v>-0.71350000000000002</v>
      </c>
      <c r="AM138">
        <v>-0.71350000000000002</v>
      </c>
      <c r="AN138">
        <v>-0.71350000000000002</v>
      </c>
    </row>
    <row r="139" spans="1:40" x14ac:dyDescent="0.3">
      <c r="A139">
        <v>-44</v>
      </c>
      <c r="B139">
        <v>-0.71199999999999997</v>
      </c>
      <c r="C139">
        <v>-0.71199999999999997</v>
      </c>
      <c r="D139">
        <v>-0.71199999999999997</v>
      </c>
      <c r="E139">
        <v>-0.71199999999999997</v>
      </c>
      <c r="F139">
        <v>-0.71199999999999997</v>
      </c>
      <c r="G139">
        <v>-0.71199999999999997</v>
      </c>
      <c r="H139">
        <v>-0.71199999999999997</v>
      </c>
      <c r="I139">
        <v>-0.71199999999999997</v>
      </c>
      <c r="J139">
        <v>-0.71199999999999997</v>
      </c>
      <c r="K139">
        <v>-0.71199999999999997</v>
      </c>
      <c r="L139">
        <v>-0.71199999999999997</v>
      </c>
      <c r="M139">
        <v>-0.71199999999999997</v>
      </c>
      <c r="N139">
        <v>-0.71199999999999997</v>
      </c>
      <c r="O139">
        <v>-0.71199999999999997</v>
      </c>
      <c r="P139">
        <v>-0.71199999999999997</v>
      </c>
      <c r="Q139">
        <v>-0.71199999999999997</v>
      </c>
      <c r="R139">
        <v>-0.71199999999999997</v>
      </c>
      <c r="S139">
        <v>-0.71199999999999997</v>
      </c>
      <c r="T139">
        <v>-0.71199999999999997</v>
      </c>
      <c r="U139">
        <v>-0.71199999999999997</v>
      </c>
      <c r="V139">
        <v>-0.71199999999999997</v>
      </c>
      <c r="W139">
        <v>-0.71199999999999997</v>
      </c>
      <c r="X139">
        <v>-0.71199999999999997</v>
      </c>
      <c r="Y139">
        <v>-0.71199999999999997</v>
      </c>
      <c r="Z139">
        <v>-0.71199999999999997</v>
      </c>
      <c r="AA139">
        <v>-0.71199999999999997</v>
      </c>
      <c r="AB139">
        <v>-0.71199999999999997</v>
      </c>
      <c r="AC139">
        <v>-0.71199999999999997</v>
      </c>
      <c r="AD139">
        <v>-0.71199999999999997</v>
      </c>
      <c r="AE139">
        <v>-0.71199999999999997</v>
      </c>
      <c r="AF139">
        <v>-0.71199999999999997</v>
      </c>
      <c r="AG139">
        <v>-0.71199999999999997</v>
      </c>
      <c r="AH139">
        <v>-0.71199999999999997</v>
      </c>
      <c r="AI139">
        <v>-0.71199999999999997</v>
      </c>
      <c r="AJ139">
        <v>-0.71199999999999997</v>
      </c>
      <c r="AK139">
        <v>-0.71199999999999997</v>
      </c>
      <c r="AL139">
        <v>-0.71199999999999997</v>
      </c>
      <c r="AM139">
        <v>-0.71199999999999997</v>
      </c>
      <c r="AN139">
        <v>-0.71199999999999997</v>
      </c>
    </row>
    <row r="140" spans="1:40" x14ac:dyDescent="0.3">
      <c r="A140">
        <v>-43</v>
      </c>
      <c r="B140">
        <v>-0.7097</v>
      </c>
      <c r="C140">
        <v>-0.7097</v>
      </c>
      <c r="D140">
        <v>-0.7097</v>
      </c>
      <c r="E140">
        <v>-0.7097</v>
      </c>
      <c r="F140">
        <v>-0.7097</v>
      </c>
      <c r="G140">
        <v>-0.7097</v>
      </c>
      <c r="H140">
        <v>-0.7097</v>
      </c>
      <c r="I140">
        <v>-0.7097</v>
      </c>
      <c r="J140">
        <v>-0.7097</v>
      </c>
      <c r="K140">
        <v>-0.7097</v>
      </c>
      <c r="L140">
        <v>-0.7097</v>
      </c>
      <c r="M140">
        <v>-0.7097</v>
      </c>
      <c r="N140">
        <v>-0.7097</v>
      </c>
      <c r="O140">
        <v>-0.7097</v>
      </c>
      <c r="P140">
        <v>-0.7097</v>
      </c>
      <c r="Q140">
        <v>-0.7097</v>
      </c>
      <c r="R140">
        <v>-0.7097</v>
      </c>
      <c r="S140">
        <v>-0.7097</v>
      </c>
      <c r="T140">
        <v>-0.7097</v>
      </c>
      <c r="U140">
        <v>-0.7097</v>
      </c>
      <c r="V140">
        <v>-0.7097</v>
      </c>
      <c r="W140">
        <v>-0.7097</v>
      </c>
      <c r="X140">
        <v>-0.7097</v>
      </c>
      <c r="Y140">
        <v>-0.7097</v>
      </c>
      <c r="Z140">
        <v>-0.7097</v>
      </c>
      <c r="AA140">
        <v>-0.7097</v>
      </c>
      <c r="AB140">
        <v>-0.7097</v>
      </c>
      <c r="AC140">
        <v>-0.7097</v>
      </c>
      <c r="AD140">
        <v>-0.7097</v>
      </c>
      <c r="AE140">
        <v>-0.7097</v>
      </c>
      <c r="AF140">
        <v>-0.7097</v>
      </c>
      <c r="AG140">
        <v>-0.7097</v>
      </c>
      <c r="AH140">
        <v>-0.7097</v>
      </c>
      <c r="AI140">
        <v>-0.7097</v>
      </c>
      <c r="AJ140">
        <v>-0.7097</v>
      </c>
      <c r="AK140">
        <v>-0.7097</v>
      </c>
      <c r="AL140">
        <v>-0.7097</v>
      </c>
      <c r="AM140">
        <v>-0.7097</v>
      </c>
      <c r="AN140">
        <v>-0.7097</v>
      </c>
    </row>
    <row r="141" spans="1:40" x14ac:dyDescent="0.3">
      <c r="A141">
        <v>-42</v>
      </c>
      <c r="B141">
        <v>-0.70660000000000001</v>
      </c>
      <c r="C141">
        <v>-0.70660000000000001</v>
      </c>
      <c r="D141">
        <v>-0.70660000000000001</v>
      </c>
      <c r="E141">
        <v>-0.70660000000000001</v>
      </c>
      <c r="F141">
        <v>-0.70660000000000001</v>
      </c>
      <c r="G141">
        <v>-0.70660000000000001</v>
      </c>
      <c r="H141">
        <v>-0.70660000000000001</v>
      </c>
      <c r="I141">
        <v>-0.70660000000000001</v>
      </c>
      <c r="J141">
        <v>-0.70660000000000001</v>
      </c>
      <c r="K141">
        <v>-0.70660000000000001</v>
      </c>
      <c r="L141">
        <v>-0.70660000000000001</v>
      </c>
      <c r="M141">
        <v>-0.70660000000000001</v>
      </c>
      <c r="N141">
        <v>-0.70660000000000001</v>
      </c>
      <c r="O141">
        <v>-0.70660000000000001</v>
      </c>
      <c r="P141">
        <v>-0.70660000000000001</v>
      </c>
      <c r="Q141">
        <v>-0.70660000000000001</v>
      </c>
      <c r="R141">
        <v>-0.70660000000000001</v>
      </c>
      <c r="S141">
        <v>-0.70660000000000001</v>
      </c>
      <c r="T141">
        <v>-0.70660000000000001</v>
      </c>
      <c r="U141">
        <v>-0.70660000000000001</v>
      </c>
      <c r="V141">
        <v>-0.70660000000000001</v>
      </c>
      <c r="W141">
        <v>-0.70660000000000001</v>
      </c>
      <c r="X141">
        <v>-0.70660000000000001</v>
      </c>
      <c r="Y141">
        <v>-0.70660000000000001</v>
      </c>
      <c r="Z141">
        <v>-0.70660000000000001</v>
      </c>
      <c r="AA141">
        <v>-0.70660000000000001</v>
      </c>
      <c r="AB141">
        <v>-0.70660000000000001</v>
      </c>
      <c r="AC141">
        <v>-0.70660000000000001</v>
      </c>
      <c r="AD141">
        <v>-0.70660000000000001</v>
      </c>
      <c r="AE141">
        <v>-0.70660000000000001</v>
      </c>
      <c r="AF141">
        <v>-0.70660000000000001</v>
      </c>
      <c r="AG141">
        <v>-0.70660000000000001</v>
      </c>
      <c r="AH141">
        <v>-0.70660000000000001</v>
      </c>
      <c r="AI141">
        <v>-0.70660000000000001</v>
      </c>
      <c r="AJ141">
        <v>-0.70660000000000001</v>
      </c>
      <c r="AK141">
        <v>-0.70660000000000001</v>
      </c>
      <c r="AL141">
        <v>-0.70660000000000001</v>
      </c>
      <c r="AM141">
        <v>-0.70660000000000001</v>
      </c>
      <c r="AN141">
        <v>-0.70660000000000001</v>
      </c>
    </row>
    <row r="142" spans="1:40" x14ac:dyDescent="0.3">
      <c r="A142">
        <v>-41</v>
      </c>
      <c r="B142">
        <v>-0.70279999999999998</v>
      </c>
      <c r="C142">
        <v>-0.70279999999999998</v>
      </c>
      <c r="D142">
        <v>-0.70279999999999998</v>
      </c>
      <c r="E142">
        <v>-0.70279999999999998</v>
      </c>
      <c r="F142">
        <v>-0.70279999999999998</v>
      </c>
      <c r="G142">
        <v>-0.70279999999999998</v>
      </c>
      <c r="H142">
        <v>-0.70279999999999998</v>
      </c>
      <c r="I142">
        <v>-0.70279999999999998</v>
      </c>
      <c r="J142">
        <v>-0.70279999999999998</v>
      </c>
      <c r="K142">
        <v>-0.70279999999999998</v>
      </c>
      <c r="L142">
        <v>-0.70279999999999998</v>
      </c>
      <c r="M142">
        <v>-0.70279999999999998</v>
      </c>
      <c r="N142">
        <v>-0.70279999999999998</v>
      </c>
      <c r="O142">
        <v>-0.70279999999999998</v>
      </c>
      <c r="P142">
        <v>-0.70279999999999998</v>
      </c>
      <c r="Q142">
        <v>-0.70279999999999998</v>
      </c>
      <c r="R142">
        <v>-0.70279999999999998</v>
      </c>
      <c r="S142">
        <v>-0.70279999999999998</v>
      </c>
      <c r="T142">
        <v>-0.70279999999999998</v>
      </c>
      <c r="U142">
        <v>-0.70279999999999998</v>
      </c>
      <c r="V142">
        <v>-0.70279999999999998</v>
      </c>
      <c r="W142">
        <v>-0.70279999999999998</v>
      </c>
      <c r="X142">
        <v>-0.70279999999999998</v>
      </c>
      <c r="Y142">
        <v>-0.70279999999999998</v>
      </c>
      <c r="Z142">
        <v>-0.70279999999999998</v>
      </c>
      <c r="AA142">
        <v>-0.70279999999999998</v>
      </c>
      <c r="AB142">
        <v>-0.70279999999999998</v>
      </c>
      <c r="AC142">
        <v>-0.70279999999999998</v>
      </c>
      <c r="AD142">
        <v>-0.70279999999999998</v>
      </c>
      <c r="AE142">
        <v>-0.70279999999999998</v>
      </c>
      <c r="AF142">
        <v>-0.70279999999999998</v>
      </c>
      <c r="AG142">
        <v>-0.70279999999999998</v>
      </c>
      <c r="AH142">
        <v>-0.70279999999999998</v>
      </c>
      <c r="AI142">
        <v>-0.70279999999999998</v>
      </c>
      <c r="AJ142">
        <v>-0.70279999999999998</v>
      </c>
      <c r="AK142">
        <v>-0.70279999999999998</v>
      </c>
      <c r="AL142">
        <v>-0.70279999999999998</v>
      </c>
      <c r="AM142">
        <v>-0.70279999999999998</v>
      </c>
      <c r="AN142">
        <v>-0.70279999999999998</v>
      </c>
    </row>
    <row r="143" spans="1:40" x14ac:dyDescent="0.3">
      <c r="A143">
        <v>-40</v>
      </c>
      <c r="B143">
        <v>-0.69830000000000003</v>
      </c>
      <c r="C143">
        <v>-0.69830000000000003</v>
      </c>
      <c r="D143">
        <v>-0.69830000000000003</v>
      </c>
      <c r="E143">
        <v>-0.69830000000000003</v>
      </c>
      <c r="F143">
        <v>-0.69830000000000003</v>
      </c>
      <c r="G143">
        <v>-0.69830000000000003</v>
      </c>
      <c r="H143">
        <v>-0.69830000000000003</v>
      </c>
      <c r="I143">
        <v>-0.69830000000000003</v>
      </c>
      <c r="J143">
        <v>-0.69830000000000003</v>
      </c>
      <c r="K143">
        <v>-0.69830000000000003</v>
      </c>
      <c r="L143">
        <v>-0.69830000000000003</v>
      </c>
      <c r="M143">
        <v>-0.69830000000000003</v>
      </c>
      <c r="N143">
        <v>-0.69830000000000003</v>
      </c>
      <c r="O143">
        <v>-0.69830000000000003</v>
      </c>
      <c r="P143">
        <v>-0.69830000000000003</v>
      </c>
      <c r="Q143">
        <v>-0.69830000000000003</v>
      </c>
      <c r="R143">
        <v>-0.69830000000000003</v>
      </c>
      <c r="S143">
        <v>-0.69830000000000003</v>
      </c>
      <c r="T143">
        <v>-0.69830000000000003</v>
      </c>
      <c r="U143">
        <v>-0.69830000000000003</v>
      </c>
      <c r="V143">
        <v>-0.69830000000000003</v>
      </c>
      <c r="W143">
        <v>-0.69830000000000003</v>
      </c>
      <c r="X143">
        <v>-0.69830000000000003</v>
      </c>
      <c r="Y143">
        <v>-0.69830000000000003</v>
      </c>
      <c r="Z143">
        <v>-0.69830000000000003</v>
      </c>
      <c r="AA143">
        <v>-0.69830000000000003</v>
      </c>
      <c r="AB143">
        <v>-0.69830000000000003</v>
      </c>
      <c r="AC143">
        <v>-0.69830000000000003</v>
      </c>
      <c r="AD143">
        <v>-0.69830000000000003</v>
      </c>
      <c r="AE143">
        <v>-0.69830000000000003</v>
      </c>
      <c r="AF143">
        <v>-0.69830000000000003</v>
      </c>
      <c r="AG143">
        <v>-0.69830000000000003</v>
      </c>
      <c r="AH143">
        <v>-0.69830000000000003</v>
      </c>
      <c r="AI143">
        <v>-0.69830000000000003</v>
      </c>
      <c r="AJ143">
        <v>-0.69830000000000003</v>
      </c>
      <c r="AK143">
        <v>-0.69830000000000003</v>
      </c>
      <c r="AL143">
        <v>-0.69830000000000003</v>
      </c>
      <c r="AM143">
        <v>-0.69830000000000003</v>
      </c>
      <c r="AN143">
        <v>-0.69830000000000003</v>
      </c>
    </row>
    <row r="144" spans="1:40" x14ac:dyDescent="0.3">
      <c r="A144">
        <v>-39</v>
      </c>
      <c r="B144">
        <v>-0.69299999999999995</v>
      </c>
      <c r="C144">
        <v>-0.69299999999999995</v>
      </c>
      <c r="D144">
        <v>-0.69299999999999995</v>
      </c>
      <c r="E144">
        <v>-0.69299999999999995</v>
      </c>
      <c r="F144">
        <v>-0.69299999999999995</v>
      </c>
      <c r="G144">
        <v>-0.69299999999999995</v>
      </c>
      <c r="H144">
        <v>-0.69299999999999995</v>
      </c>
      <c r="I144">
        <v>-0.69299999999999995</v>
      </c>
      <c r="J144">
        <v>-0.69299999999999995</v>
      </c>
      <c r="K144">
        <v>-0.69299999999999995</v>
      </c>
      <c r="L144">
        <v>-0.69299999999999995</v>
      </c>
      <c r="M144">
        <v>-0.69299999999999995</v>
      </c>
      <c r="N144">
        <v>-0.69299999999999995</v>
      </c>
      <c r="O144">
        <v>-0.69299999999999995</v>
      </c>
      <c r="P144">
        <v>-0.69299999999999995</v>
      </c>
      <c r="Q144">
        <v>-0.69299999999999995</v>
      </c>
      <c r="R144">
        <v>-0.69299999999999995</v>
      </c>
      <c r="S144">
        <v>-0.69299999999999995</v>
      </c>
      <c r="T144">
        <v>-0.69299999999999995</v>
      </c>
      <c r="U144">
        <v>-0.69299999999999995</v>
      </c>
      <c r="V144">
        <v>-0.69299999999999995</v>
      </c>
      <c r="W144">
        <v>-0.69299999999999995</v>
      </c>
      <c r="X144">
        <v>-0.69299999999999995</v>
      </c>
      <c r="Y144">
        <v>-0.69299999999999995</v>
      </c>
      <c r="Z144">
        <v>-0.69299999999999995</v>
      </c>
      <c r="AA144">
        <v>-0.69299999999999995</v>
      </c>
      <c r="AB144">
        <v>-0.69299999999999995</v>
      </c>
      <c r="AC144">
        <v>-0.69299999999999995</v>
      </c>
      <c r="AD144">
        <v>-0.69299999999999995</v>
      </c>
      <c r="AE144">
        <v>-0.69299999999999995</v>
      </c>
      <c r="AF144">
        <v>-0.69299999999999995</v>
      </c>
      <c r="AG144">
        <v>-0.69299999999999995</v>
      </c>
      <c r="AH144">
        <v>-0.69299999999999995</v>
      </c>
      <c r="AI144">
        <v>-0.69299999999999995</v>
      </c>
      <c r="AJ144">
        <v>-0.69299999999999995</v>
      </c>
      <c r="AK144">
        <v>-0.69299999999999995</v>
      </c>
      <c r="AL144">
        <v>-0.69299999999999995</v>
      </c>
      <c r="AM144">
        <v>-0.69299999999999995</v>
      </c>
      <c r="AN144">
        <v>-0.69299999999999995</v>
      </c>
    </row>
    <row r="145" spans="1:40" x14ac:dyDescent="0.3">
      <c r="A145">
        <v>-38</v>
      </c>
      <c r="B145">
        <v>-0.68689999999999996</v>
      </c>
      <c r="C145">
        <v>-0.68689999999999996</v>
      </c>
      <c r="D145">
        <v>-0.68689999999999996</v>
      </c>
      <c r="E145">
        <v>-0.68689999999999996</v>
      </c>
      <c r="F145">
        <v>-0.68689999999999996</v>
      </c>
      <c r="G145">
        <v>-0.68689999999999996</v>
      </c>
      <c r="H145">
        <v>-0.68689999999999996</v>
      </c>
      <c r="I145">
        <v>-0.68689999999999996</v>
      </c>
      <c r="J145">
        <v>-0.68689999999999996</v>
      </c>
      <c r="K145">
        <v>-0.68689999999999996</v>
      </c>
      <c r="L145">
        <v>-0.68689999999999996</v>
      </c>
      <c r="M145">
        <v>-0.68689999999999996</v>
      </c>
      <c r="N145">
        <v>-0.68689999999999996</v>
      </c>
      <c r="O145">
        <v>-0.68689999999999996</v>
      </c>
      <c r="P145">
        <v>-0.68689999999999996</v>
      </c>
      <c r="Q145">
        <v>-0.68689999999999996</v>
      </c>
      <c r="R145">
        <v>-0.68689999999999996</v>
      </c>
      <c r="S145">
        <v>-0.68689999999999996</v>
      </c>
      <c r="T145">
        <v>-0.68689999999999996</v>
      </c>
      <c r="U145">
        <v>-0.68689999999999996</v>
      </c>
      <c r="V145">
        <v>-0.68689999999999996</v>
      </c>
      <c r="W145">
        <v>-0.68689999999999996</v>
      </c>
      <c r="X145">
        <v>-0.68689999999999996</v>
      </c>
      <c r="Y145">
        <v>-0.68689999999999996</v>
      </c>
      <c r="Z145">
        <v>-0.68689999999999996</v>
      </c>
      <c r="AA145">
        <v>-0.68689999999999996</v>
      </c>
      <c r="AB145">
        <v>-0.68689999999999996</v>
      </c>
      <c r="AC145">
        <v>-0.68689999999999996</v>
      </c>
      <c r="AD145">
        <v>-0.68689999999999996</v>
      </c>
      <c r="AE145">
        <v>-0.68689999999999996</v>
      </c>
      <c r="AF145">
        <v>-0.68689999999999996</v>
      </c>
      <c r="AG145">
        <v>-0.68689999999999996</v>
      </c>
      <c r="AH145">
        <v>-0.68689999999999996</v>
      </c>
      <c r="AI145">
        <v>-0.68689999999999996</v>
      </c>
      <c r="AJ145">
        <v>-0.68689999999999996</v>
      </c>
      <c r="AK145">
        <v>-0.68689999999999996</v>
      </c>
      <c r="AL145">
        <v>-0.68689999999999996</v>
      </c>
      <c r="AM145">
        <v>-0.68689999999999996</v>
      </c>
      <c r="AN145">
        <v>-0.68689999999999996</v>
      </c>
    </row>
    <row r="146" spans="1:40" x14ac:dyDescent="0.3">
      <c r="A146">
        <v>-37</v>
      </c>
      <c r="B146">
        <v>-0.68020000000000003</v>
      </c>
      <c r="C146">
        <v>-0.68020000000000003</v>
      </c>
      <c r="D146">
        <v>-0.68020000000000003</v>
      </c>
      <c r="E146">
        <v>-0.68020000000000003</v>
      </c>
      <c r="F146">
        <v>-0.68020000000000003</v>
      </c>
      <c r="G146">
        <v>-0.68020000000000003</v>
      </c>
      <c r="H146">
        <v>-0.68020000000000003</v>
      </c>
      <c r="I146">
        <v>-0.68020000000000003</v>
      </c>
      <c r="J146">
        <v>-0.68020000000000003</v>
      </c>
      <c r="K146">
        <v>-0.68020000000000003</v>
      </c>
      <c r="L146">
        <v>-0.68020000000000003</v>
      </c>
      <c r="M146">
        <v>-0.68020000000000003</v>
      </c>
      <c r="N146">
        <v>-0.68020000000000003</v>
      </c>
      <c r="O146">
        <v>-0.68020000000000003</v>
      </c>
      <c r="P146">
        <v>-0.68020000000000003</v>
      </c>
      <c r="Q146">
        <v>-0.68020000000000003</v>
      </c>
      <c r="R146">
        <v>-0.68020000000000003</v>
      </c>
      <c r="S146">
        <v>-0.68020000000000003</v>
      </c>
      <c r="T146">
        <v>-0.68020000000000003</v>
      </c>
      <c r="U146">
        <v>-0.68020000000000003</v>
      </c>
      <c r="V146">
        <v>-0.68020000000000003</v>
      </c>
      <c r="W146">
        <v>-0.68020000000000003</v>
      </c>
      <c r="X146">
        <v>-0.68020000000000003</v>
      </c>
      <c r="Y146">
        <v>-0.68020000000000003</v>
      </c>
      <c r="Z146">
        <v>-0.68020000000000003</v>
      </c>
      <c r="AA146">
        <v>-0.68020000000000003</v>
      </c>
      <c r="AB146">
        <v>-0.68020000000000003</v>
      </c>
      <c r="AC146">
        <v>-0.68020000000000003</v>
      </c>
      <c r="AD146">
        <v>-0.68020000000000003</v>
      </c>
      <c r="AE146">
        <v>-0.68020000000000003</v>
      </c>
      <c r="AF146">
        <v>-0.68020000000000003</v>
      </c>
      <c r="AG146">
        <v>-0.68020000000000003</v>
      </c>
      <c r="AH146">
        <v>-0.68020000000000003</v>
      </c>
      <c r="AI146">
        <v>-0.68020000000000003</v>
      </c>
      <c r="AJ146">
        <v>-0.68020000000000003</v>
      </c>
      <c r="AK146">
        <v>-0.68020000000000003</v>
      </c>
      <c r="AL146">
        <v>-0.68020000000000003</v>
      </c>
      <c r="AM146">
        <v>-0.68020000000000003</v>
      </c>
      <c r="AN146">
        <v>-0.68020000000000003</v>
      </c>
    </row>
    <row r="147" spans="1:40" x14ac:dyDescent="0.3">
      <c r="A147">
        <v>-36</v>
      </c>
      <c r="B147">
        <v>-0.67269999999999996</v>
      </c>
      <c r="C147">
        <v>-0.67269999999999996</v>
      </c>
      <c r="D147">
        <v>-0.67269999999999996</v>
      </c>
      <c r="E147">
        <v>-0.67269999999999996</v>
      </c>
      <c r="F147">
        <v>-0.67269999999999996</v>
      </c>
      <c r="G147">
        <v>-0.67269999999999996</v>
      </c>
      <c r="H147">
        <v>-0.67269999999999996</v>
      </c>
      <c r="I147">
        <v>-0.67269999999999996</v>
      </c>
      <c r="J147">
        <v>-0.67269999999999996</v>
      </c>
      <c r="K147">
        <v>-0.67269999999999996</v>
      </c>
      <c r="L147">
        <v>-0.67269999999999996</v>
      </c>
      <c r="M147">
        <v>-0.67269999999999996</v>
      </c>
      <c r="N147">
        <v>-0.67269999999999996</v>
      </c>
      <c r="O147">
        <v>-0.67269999999999996</v>
      </c>
      <c r="P147">
        <v>-0.67269999999999996</v>
      </c>
      <c r="Q147">
        <v>-0.67269999999999996</v>
      </c>
      <c r="R147">
        <v>-0.67269999999999996</v>
      </c>
      <c r="S147">
        <v>-0.67269999999999996</v>
      </c>
      <c r="T147">
        <v>-0.67269999999999996</v>
      </c>
      <c r="U147">
        <v>-0.67269999999999996</v>
      </c>
      <c r="V147">
        <v>-0.67269999999999996</v>
      </c>
      <c r="W147">
        <v>-0.67269999999999996</v>
      </c>
      <c r="X147">
        <v>-0.67269999999999996</v>
      </c>
      <c r="Y147">
        <v>-0.67269999999999996</v>
      </c>
      <c r="Z147">
        <v>-0.67269999999999996</v>
      </c>
      <c r="AA147">
        <v>-0.67269999999999996</v>
      </c>
      <c r="AB147">
        <v>-0.67269999999999996</v>
      </c>
      <c r="AC147">
        <v>-0.67269999999999996</v>
      </c>
      <c r="AD147">
        <v>-0.67269999999999996</v>
      </c>
      <c r="AE147">
        <v>-0.67269999999999996</v>
      </c>
      <c r="AF147">
        <v>-0.67269999999999996</v>
      </c>
      <c r="AG147">
        <v>-0.67269999999999996</v>
      </c>
      <c r="AH147">
        <v>-0.67269999999999996</v>
      </c>
      <c r="AI147">
        <v>-0.67269999999999996</v>
      </c>
      <c r="AJ147">
        <v>-0.67269999999999996</v>
      </c>
      <c r="AK147">
        <v>-0.67269999999999996</v>
      </c>
      <c r="AL147">
        <v>-0.67269999999999996</v>
      </c>
      <c r="AM147">
        <v>-0.67269999999999996</v>
      </c>
      <c r="AN147">
        <v>-0.67269999999999996</v>
      </c>
    </row>
    <row r="148" spans="1:40" x14ac:dyDescent="0.3">
      <c r="A148">
        <v>-35</v>
      </c>
      <c r="B148">
        <v>-0.66449999999999998</v>
      </c>
      <c r="C148">
        <v>-0.66449999999999998</v>
      </c>
      <c r="D148">
        <v>-0.66449999999999998</v>
      </c>
      <c r="E148">
        <v>-0.66449999999999998</v>
      </c>
      <c r="F148">
        <v>-0.66449999999999998</v>
      </c>
      <c r="G148">
        <v>-0.66449999999999998</v>
      </c>
      <c r="H148">
        <v>-0.66449999999999998</v>
      </c>
      <c r="I148">
        <v>-0.66449999999999998</v>
      </c>
      <c r="J148">
        <v>-0.66449999999999998</v>
      </c>
      <c r="K148">
        <v>-0.66449999999999998</v>
      </c>
      <c r="L148">
        <v>-0.66449999999999998</v>
      </c>
      <c r="M148">
        <v>-0.66449999999999998</v>
      </c>
      <c r="N148">
        <v>-0.66449999999999998</v>
      </c>
      <c r="O148">
        <v>-0.66449999999999998</v>
      </c>
      <c r="P148">
        <v>-0.66449999999999998</v>
      </c>
      <c r="Q148">
        <v>-0.66449999999999998</v>
      </c>
      <c r="R148">
        <v>-0.66449999999999998</v>
      </c>
      <c r="S148">
        <v>-0.66449999999999998</v>
      </c>
      <c r="T148">
        <v>-0.66449999999999998</v>
      </c>
      <c r="U148">
        <v>-0.66449999999999998</v>
      </c>
      <c r="V148">
        <v>-0.66449999999999998</v>
      </c>
      <c r="W148">
        <v>-0.66449999999999998</v>
      </c>
      <c r="X148">
        <v>-0.66449999999999998</v>
      </c>
      <c r="Y148">
        <v>-0.66449999999999998</v>
      </c>
      <c r="Z148">
        <v>-0.66449999999999998</v>
      </c>
      <c r="AA148">
        <v>-0.66449999999999998</v>
      </c>
      <c r="AB148">
        <v>-0.66449999999999998</v>
      </c>
      <c r="AC148">
        <v>-0.66449999999999998</v>
      </c>
      <c r="AD148">
        <v>-0.66449999999999998</v>
      </c>
      <c r="AE148">
        <v>-0.66449999999999998</v>
      </c>
      <c r="AF148">
        <v>-0.66449999999999998</v>
      </c>
      <c r="AG148">
        <v>-0.66449999999999998</v>
      </c>
      <c r="AH148">
        <v>-0.66449999999999998</v>
      </c>
      <c r="AI148">
        <v>-0.66449999999999998</v>
      </c>
      <c r="AJ148">
        <v>-0.66449999999999998</v>
      </c>
      <c r="AK148">
        <v>-0.66449999999999998</v>
      </c>
      <c r="AL148">
        <v>-0.66449999999999998</v>
      </c>
      <c r="AM148">
        <v>-0.66449999999999998</v>
      </c>
      <c r="AN148">
        <v>-0.66449999999999998</v>
      </c>
    </row>
    <row r="149" spans="1:40" x14ac:dyDescent="0.3">
      <c r="A149">
        <v>-34</v>
      </c>
      <c r="B149">
        <v>-0.65559999999999996</v>
      </c>
      <c r="C149">
        <v>-0.65559999999999996</v>
      </c>
      <c r="D149">
        <v>-0.65559999999999996</v>
      </c>
      <c r="E149">
        <v>-0.65559999999999996</v>
      </c>
      <c r="F149">
        <v>-0.65559999999999996</v>
      </c>
      <c r="G149">
        <v>-0.65559999999999996</v>
      </c>
      <c r="H149">
        <v>-0.65559999999999996</v>
      </c>
      <c r="I149">
        <v>-0.65559999999999996</v>
      </c>
      <c r="J149">
        <v>-0.65559999999999996</v>
      </c>
      <c r="K149">
        <v>-0.65559999999999996</v>
      </c>
      <c r="L149">
        <v>-0.65559999999999996</v>
      </c>
      <c r="M149">
        <v>-0.65559999999999996</v>
      </c>
      <c r="N149">
        <v>-0.65559999999999996</v>
      </c>
      <c r="O149">
        <v>-0.65559999999999996</v>
      </c>
      <c r="P149">
        <v>-0.65559999999999996</v>
      </c>
      <c r="Q149">
        <v>-0.65559999999999996</v>
      </c>
      <c r="R149">
        <v>-0.65559999999999996</v>
      </c>
      <c r="S149">
        <v>-0.65559999999999996</v>
      </c>
      <c r="T149">
        <v>-0.65559999999999996</v>
      </c>
      <c r="U149">
        <v>-0.65559999999999996</v>
      </c>
      <c r="V149">
        <v>-0.65559999999999996</v>
      </c>
      <c r="W149">
        <v>-0.65559999999999996</v>
      </c>
      <c r="X149">
        <v>-0.65559999999999996</v>
      </c>
      <c r="Y149">
        <v>-0.65559999999999996</v>
      </c>
      <c r="Z149">
        <v>-0.65559999999999996</v>
      </c>
      <c r="AA149">
        <v>-0.65559999999999996</v>
      </c>
      <c r="AB149">
        <v>-0.65559999999999996</v>
      </c>
      <c r="AC149">
        <v>-0.65559999999999996</v>
      </c>
      <c r="AD149">
        <v>-0.65559999999999996</v>
      </c>
      <c r="AE149">
        <v>-0.65559999999999996</v>
      </c>
      <c r="AF149">
        <v>-0.65559999999999996</v>
      </c>
      <c r="AG149">
        <v>-0.65559999999999996</v>
      </c>
      <c r="AH149">
        <v>-0.65559999999999996</v>
      </c>
      <c r="AI149">
        <v>-0.65559999999999996</v>
      </c>
      <c r="AJ149">
        <v>-0.65559999999999996</v>
      </c>
      <c r="AK149">
        <v>-0.65559999999999996</v>
      </c>
      <c r="AL149">
        <v>-0.65559999999999996</v>
      </c>
      <c r="AM149">
        <v>-0.65559999999999996</v>
      </c>
      <c r="AN149">
        <v>-0.65559999999999996</v>
      </c>
    </row>
    <row r="150" spans="1:40" x14ac:dyDescent="0.3">
      <c r="A150">
        <v>-33</v>
      </c>
      <c r="B150">
        <v>-0.64610000000000001</v>
      </c>
      <c r="C150">
        <v>-0.64610000000000001</v>
      </c>
      <c r="D150">
        <v>-0.64610000000000001</v>
      </c>
      <c r="E150">
        <v>-0.64610000000000001</v>
      </c>
      <c r="F150">
        <v>-0.64610000000000001</v>
      </c>
      <c r="G150">
        <v>-0.64610000000000001</v>
      </c>
      <c r="H150">
        <v>-0.64610000000000001</v>
      </c>
      <c r="I150">
        <v>-0.64610000000000001</v>
      </c>
      <c r="J150">
        <v>-0.64610000000000001</v>
      </c>
      <c r="K150">
        <v>-0.64610000000000001</v>
      </c>
      <c r="L150">
        <v>-0.64610000000000001</v>
      </c>
      <c r="M150">
        <v>-0.64610000000000001</v>
      </c>
      <c r="N150">
        <v>-0.64610000000000001</v>
      </c>
      <c r="O150">
        <v>-0.64610000000000001</v>
      </c>
      <c r="P150">
        <v>-0.64610000000000001</v>
      </c>
      <c r="Q150">
        <v>-0.64610000000000001</v>
      </c>
      <c r="R150">
        <v>-0.64610000000000001</v>
      </c>
      <c r="S150">
        <v>-0.64610000000000001</v>
      </c>
      <c r="T150">
        <v>-0.64610000000000001</v>
      </c>
      <c r="U150">
        <v>-0.64610000000000001</v>
      </c>
      <c r="V150">
        <v>-0.64610000000000001</v>
      </c>
      <c r="W150">
        <v>-0.64610000000000001</v>
      </c>
      <c r="X150">
        <v>-0.64610000000000001</v>
      </c>
      <c r="Y150">
        <v>-0.64610000000000001</v>
      </c>
      <c r="Z150">
        <v>-0.64610000000000001</v>
      </c>
      <c r="AA150">
        <v>-0.64610000000000001</v>
      </c>
      <c r="AB150">
        <v>-0.64610000000000001</v>
      </c>
      <c r="AC150">
        <v>-0.64610000000000001</v>
      </c>
      <c r="AD150">
        <v>-0.64610000000000001</v>
      </c>
      <c r="AE150">
        <v>-0.64610000000000001</v>
      </c>
      <c r="AF150">
        <v>-0.64610000000000001</v>
      </c>
      <c r="AG150">
        <v>-0.64610000000000001</v>
      </c>
      <c r="AH150">
        <v>-0.64610000000000001</v>
      </c>
      <c r="AI150">
        <v>-0.64610000000000001</v>
      </c>
      <c r="AJ150">
        <v>-0.64610000000000001</v>
      </c>
      <c r="AK150">
        <v>-0.64610000000000001</v>
      </c>
      <c r="AL150">
        <v>-0.64610000000000001</v>
      </c>
      <c r="AM150">
        <v>-0.64610000000000001</v>
      </c>
      <c r="AN150">
        <v>-0.64610000000000001</v>
      </c>
    </row>
    <row r="151" spans="1:40" x14ac:dyDescent="0.3">
      <c r="A151">
        <v>-32</v>
      </c>
      <c r="B151">
        <v>-0.63590000000000002</v>
      </c>
      <c r="C151">
        <v>-0.63590000000000002</v>
      </c>
      <c r="D151">
        <v>-0.63590000000000002</v>
      </c>
      <c r="E151">
        <v>-0.63590000000000002</v>
      </c>
      <c r="F151">
        <v>-0.63590000000000002</v>
      </c>
      <c r="G151">
        <v>-0.63590000000000002</v>
      </c>
      <c r="H151">
        <v>-0.63590000000000002</v>
      </c>
      <c r="I151">
        <v>-0.63590000000000002</v>
      </c>
      <c r="J151">
        <v>-0.63590000000000002</v>
      </c>
      <c r="K151">
        <v>-0.63590000000000002</v>
      </c>
      <c r="L151">
        <v>-0.63590000000000002</v>
      </c>
      <c r="M151">
        <v>-0.63590000000000002</v>
      </c>
      <c r="N151">
        <v>-0.63590000000000002</v>
      </c>
      <c r="O151">
        <v>-0.63590000000000002</v>
      </c>
      <c r="P151">
        <v>-0.63590000000000002</v>
      </c>
      <c r="Q151">
        <v>-0.63590000000000002</v>
      </c>
      <c r="R151">
        <v>-0.63590000000000002</v>
      </c>
      <c r="S151">
        <v>-0.63590000000000002</v>
      </c>
      <c r="T151">
        <v>-0.63590000000000002</v>
      </c>
      <c r="U151">
        <v>-0.63590000000000002</v>
      </c>
      <c r="V151">
        <v>-0.63590000000000002</v>
      </c>
      <c r="W151">
        <v>-0.63590000000000002</v>
      </c>
      <c r="X151">
        <v>-0.63590000000000002</v>
      </c>
      <c r="Y151">
        <v>-0.63590000000000002</v>
      </c>
      <c r="Z151">
        <v>-0.63590000000000002</v>
      </c>
      <c r="AA151">
        <v>-0.63590000000000002</v>
      </c>
      <c r="AB151">
        <v>-0.63590000000000002</v>
      </c>
      <c r="AC151">
        <v>-0.63590000000000002</v>
      </c>
      <c r="AD151">
        <v>-0.63590000000000002</v>
      </c>
      <c r="AE151">
        <v>-0.63590000000000002</v>
      </c>
      <c r="AF151">
        <v>-0.63590000000000002</v>
      </c>
      <c r="AG151">
        <v>-0.63590000000000002</v>
      </c>
      <c r="AH151">
        <v>-0.63590000000000002</v>
      </c>
      <c r="AI151">
        <v>-0.63590000000000002</v>
      </c>
      <c r="AJ151">
        <v>-0.63590000000000002</v>
      </c>
      <c r="AK151">
        <v>-0.63590000000000002</v>
      </c>
      <c r="AL151">
        <v>-0.63590000000000002</v>
      </c>
      <c r="AM151">
        <v>-0.63590000000000002</v>
      </c>
      <c r="AN151">
        <v>-0.63590000000000002</v>
      </c>
    </row>
    <row r="152" spans="1:40" x14ac:dyDescent="0.3">
      <c r="A152">
        <v>-31</v>
      </c>
      <c r="B152">
        <v>-0.62509999999999999</v>
      </c>
      <c r="C152">
        <v>-0.62509999999999999</v>
      </c>
      <c r="D152">
        <v>-0.62509999999999999</v>
      </c>
      <c r="E152">
        <v>-0.62509999999999999</v>
      </c>
      <c r="F152">
        <v>-0.62509999999999999</v>
      </c>
      <c r="G152">
        <v>-0.62509999999999999</v>
      </c>
      <c r="H152">
        <v>-0.62509999999999999</v>
      </c>
      <c r="I152">
        <v>-0.62509999999999999</v>
      </c>
      <c r="J152">
        <v>-0.62509999999999999</v>
      </c>
      <c r="K152">
        <v>-0.62509999999999999</v>
      </c>
      <c r="L152">
        <v>-0.62509999999999999</v>
      </c>
      <c r="M152">
        <v>-0.62509999999999999</v>
      </c>
      <c r="N152">
        <v>-0.62509999999999999</v>
      </c>
      <c r="O152">
        <v>-0.62509999999999999</v>
      </c>
      <c r="P152">
        <v>-0.62509999999999999</v>
      </c>
      <c r="Q152">
        <v>-0.62509999999999999</v>
      </c>
      <c r="R152">
        <v>-0.62509999999999999</v>
      </c>
      <c r="S152">
        <v>-0.62509999999999999</v>
      </c>
      <c r="T152">
        <v>-0.62509999999999999</v>
      </c>
      <c r="U152">
        <v>-0.62509999999999999</v>
      </c>
      <c r="V152">
        <v>-0.62509999999999999</v>
      </c>
      <c r="W152">
        <v>-0.62509999999999999</v>
      </c>
      <c r="X152">
        <v>-0.62509999999999999</v>
      </c>
      <c r="Y152">
        <v>-0.62509999999999999</v>
      </c>
      <c r="Z152">
        <v>-0.62509999999999999</v>
      </c>
      <c r="AA152">
        <v>-0.62509999999999999</v>
      </c>
      <c r="AB152">
        <v>-0.62509999999999999</v>
      </c>
      <c r="AC152">
        <v>-0.62509999999999999</v>
      </c>
      <c r="AD152">
        <v>-0.62509999999999999</v>
      </c>
      <c r="AE152">
        <v>-0.62509999999999999</v>
      </c>
      <c r="AF152">
        <v>-0.62509999999999999</v>
      </c>
      <c r="AG152">
        <v>-0.62509999999999999</v>
      </c>
      <c r="AH152">
        <v>-0.62509999999999999</v>
      </c>
      <c r="AI152">
        <v>-0.62509999999999999</v>
      </c>
      <c r="AJ152">
        <v>-0.62509999999999999</v>
      </c>
      <c r="AK152">
        <v>-0.62509999999999999</v>
      </c>
      <c r="AL152">
        <v>-0.62509999999999999</v>
      </c>
      <c r="AM152">
        <v>-0.62509999999999999</v>
      </c>
      <c r="AN152">
        <v>-0.62509999999999999</v>
      </c>
    </row>
    <row r="153" spans="1:40" x14ac:dyDescent="0.3">
      <c r="A153">
        <v>-30</v>
      </c>
      <c r="B153">
        <v>-0.61380000000000001</v>
      </c>
      <c r="C153">
        <v>-0.61380000000000001</v>
      </c>
      <c r="D153">
        <v>-0.61380000000000001</v>
      </c>
      <c r="E153">
        <v>-0.61380000000000001</v>
      </c>
      <c r="F153">
        <v>-0.61380000000000001</v>
      </c>
      <c r="G153">
        <v>-0.61380000000000001</v>
      </c>
      <c r="H153">
        <v>-0.61380000000000001</v>
      </c>
      <c r="I153">
        <v>-0.61380000000000001</v>
      </c>
      <c r="J153">
        <v>-0.61380000000000001</v>
      </c>
      <c r="K153">
        <v>-0.61380000000000001</v>
      </c>
      <c r="L153">
        <v>-0.61380000000000001</v>
      </c>
      <c r="M153">
        <v>-0.61380000000000001</v>
      </c>
      <c r="N153">
        <v>-0.61380000000000001</v>
      </c>
      <c r="O153">
        <v>-0.61380000000000001</v>
      </c>
      <c r="P153">
        <v>-0.61380000000000001</v>
      </c>
      <c r="Q153">
        <v>-0.61380000000000001</v>
      </c>
      <c r="R153">
        <v>-0.61380000000000001</v>
      </c>
      <c r="S153">
        <v>-0.61380000000000001</v>
      </c>
      <c r="T153">
        <v>-0.61380000000000001</v>
      </c>
      <c r="U153">
        <v>-0.61380000000000001</v>
      </c>
      <c r="V153">
        <v>-0.61380000000000001</v>
      </c>
      <c r="W153">
        <v>-0.61380000000000001</v>
      </c>
      <c r="X153">
        <v>-0.61380000000000001</v>
      </c>
      <c r="Y153">
        <v>-0.61380000000000001</v>
      </c>
      <c r="Z153">
        <v>-0.61380000000000001</v>
      </c>
      <c r="AA153">
        <v>-0.61380000000000001</v>
      </c>
      <c r="AB153">
        <v>-0.61380000000000001</v>
      </c>
      <c r="AC153">
        <v>-0.61380000000000001</v>
      </c>
      <c r="AD153">
        <v>-0.61380000000000001</v>
      </c>
      <c r="AE153">
        <v>-0.61380000000000001</v>
      </c>
      <c r="AF153">
        <v>-0.61380000000000001</v>
      </c>
      <c r="AG153">
        <v>-0.61380000000000001</v>
      </c>
      <c r="AH153">
        <v>-0.61380000000000001</v>
      </c>
      <c r="AI153">
        <v>-0.61380000000000001</v>
      </c>
      <c r="AJ153">
        <v>-0.61380000000000001</v>
      </c>
      <c r="AK153">
        <v>-0.61380000000000001</v>
      </c>
      <c r="AL153">
        <v>-0.61380000000000001</v>
      </c>
      <c r="AM153">
        <v>-0.61380000000000001</v>
      </c>
      <c r="AN153">
        <v>-0.61380000000000001</v>
      </c>
    </row>
    <row r="154" spans="1:40" x14ac:dyDescent="0.3">
      <c r="A154">
        <v>-29</v>
      </c>
      <c r="B154">
        <v>-0.60189999999999999</v>
      </c>
      <c r="C154">
        <v>-0.60189999999999999</v>
      </c>
      <c r="D154">
        <v>-0.60189999999999999</v>
      </c>
      <c r="E154">
        <v>-0.60189999999999999</v>
      </c>
      <c r="F154">
        <v>-0.60189999999999999</v>
      </c>
      <c r="G154">
        <v>-0.60189999999999999</v>
      </c>
      <c r="H154">
        <v>-0.60189999999999999</v>
      </c>
      <c r="I154">
        <v>-0.60189999999999999</v>
      </c>
      <c r="J154">
        <v>-0.60189999999999999</v>
      </c>
      <c r="K154">
        <v>-0.60189999999999999</v>
      </c>
      <c r="L154">
        <v>-0.60189999999999999</v>
      </c>
      <c r="M154">
        <v>-0.60189999999999999</v>
      </c>
      <c r="N154">
        <v>-0.60189999999999999</v>
      </c>
      <c r="O154">
        <v>-0.60189999999999999</v>
      </c>
      <c r="P154">
        <v>-0.60189999999999999</v>
      </c>
      <c r="Q154">
        <v>-0.60189999999999999</v>
      </c>
      <c r="R154">
        <v>-0.60189999999999999</v>
      </c>
      <c r="S154">
        <v>-0.60189999999999999</v>
      </c>
      <c r="T154">
        <v>-0.60189999999999999</v>
      </c>
      <c r="U154">
        <v>-0.60189999999999999</v>
      </c>
      <c r="V154">
        <v>-0.60189999999999999</v>
      </c>
      <c r="W154">
        <v>-0.60189999999999999</v>
      </c>
      <c r="X154">
        <v>-0.60189999999999999</v>
      </c>
      <c r="Y154">
        <v>-0.60189999999999999</v>
      </c>
      <c r="Z154">
        <v>-0.60189999999999999</v>
      </c>
      <c r="AA154">
        <v>-0.60189999999999999</v>
      </c>
      <c r="AB154">
        <v>-0.60189999999999999</v>
      </c>
      <c r="AC154">
        <v>-0.60189999999999999</v>
      </c>
      <c r="AD154">
        <v>-0.60189999999999999</v>
      </c>
      <c r="AE154">
        <v>-0.60189999999999999</v>
      </c>
      <c r="AF154">
        <v>-0.60189999999999999</v>
      </c>
      <c r="AG154">
        <v>-0.60189999999999999</v>
      </c>
      <c r="AH154">
        <v>-0.60189999999999999</v>
      </c>
      <c r="AI154">
        <v>-0.60189999999999999</v>
      </c>
      <c r="AJ154">
        <v>-0.60189999999999999</v>
      </c>
      <c r="AK154">
        <v>-0.60189999999999999</v>
      </c>
      <c r="AL154">
        <v>-0.60189999999999999</v>
      </c>
      <c r="AM154">
        <v>-0.60189999999999999</v>
      </c>
      <c r="AN154">
        <v>-0.60189999999999999</v>
      </c>
    </row>
    <row r="155" spans="1:40" x14ac:dyDescent="0.3">
      <c r="A155">
        <v>-28</v>
      </c>
      <c r="B155">
        <v>-0.58950000000000002</v>
      </c>
      <c r="C155">
        <v>-0.58950000000000002</v>
      </c>
      <c r="D155">
        <v>-0.58950000000000002</v>
      </c>
      <c r="E155">
        <v>-0.58950000000000002</v>
      </c>
      <c r="F155">
        <v>-0.58950000000000002</v>
      </c>
      <c r="G155">
        <v>-0.58950000000000002</v>
      </c>
      <c r="H155">
        <v>-0.58950000000000002</v>
      </c>
      <c r="I155">
        <v>-0.58950000000000002</v>
      </c>
      <c r="J155">
        <v>-0.58950000000000002</v>
      </c>
      <c r="K155">
        <v>-0.58950000000000002</v>
      </c>
      <c r="L155">
        <v>-0.58950000000000002</v>
      </c>
      <c r="M155">
        <v>-0.58950000000000002</v>
      </c>
      <c r="N155">
        <v>-0.58950000000000002</v>
      </c>
      <c r="O155">
        <v>-0.58950000000000002</v>
      </c>
      <c r="P155">
        <v>-0.58950000000000002</v>
      </c>
      <c r="Q155">
        <v>-0.58950000000000002</v>
      </c>
      <c r="R155">
        <v>-0.58950000000000002</v>
      </c>
      <c r="S155">
        <v>-0.58950000000000002</v>
      </c>
      <c r="T155">
        <v>-0.58950000000000002</v>
      </c>
      <c r="U155">
        <v>-0.58950000000000002</v>
      </c>
      <c r="V155">
        <v>-0.58950000000000002</v>
      </c>
      <c r="W155">
        <v>-0.58950000000000002</v>
      </c>
      <c r="X155">
        <v>-0.58950000000000002</v>
      </c>
      <c r="Y155">
        <v>-0.58950000000000002</v>
      </c>
      <c r="Z155">
        <v>-0.58950000000000002</v>
      </c>
      <c r="AA155">
        <v>-0.58950000000000002</v>
      </c>
      <c r="AB155">
        <v>-0.58950000000000002</v>
      </c>
      <c r="AC155">
        <v>-0.58950000000000002</v>
      </c>
      <c r="AD155">
        <v>-0.58950000000000002</v>
      </c>
      <c r="AE155">
        <v>-0.58950000000000002</v>
      </c>
      <c r="AF155">
        <v>-0.58950000000000002</v>
      </c>
      <c r="AG155">
        <v>-0.58950000000000002</v>
      </c>
      <c r="AH155">
        <v>-0.58950000000000002</v>
      </c>
      <c r="AI155">
        <v>-0.58950000000000002</v>
      </c>
      <c r="AJ155">
        <v>-0.58950000000000002</v>
      </c>
      <c r="AK155">
        <v>-0.58950000000000002</v>
      </c>
      <c r="AL155">
        <v>-0.58950000000000002</v>
      </c>
      <c r="AM155">
        <v>-0.58950000000000002</v>
      </c>
      <c r="AN155">
        <v>-0.58950000000000002</v>
      </c>
    </row>
    <row r="156" spans="1:40" x14ac:dyDescent="0.3">
      <c r="A156">
        <v>-27</v>
      </c>
      <c r="B156">
        <v>-0.57679999999999998</v>
      </c>
      <c r="C156">
        <v>-0.57679999999999998</v>
      </c>
      <c r="D156">
        <v>-0.57679999999999998</v>
      </c>
      <c r="E156">
        <v>-0.57679999999999998</v>
      </c>
      <c r="F156">
        <v>-0.57679999999999998</v>
      </c>
      <c r="G156">
        <v>-0.57679999999999998</v>
      </c>
      <c r="H156">
        <v>-0.57679999999999998</v>
      </c>
      <c r="I156">
        <v>-0.57679999999999998</v>
      </c>
      <c r="J156">
        <v>-0.57679999999999998</v>
      </c>
      <c r="K156">
        <v>-0.57679999999999998</v>
      </c>
      <c r="L156">
        <v>-0.57679999999999998</v>
      </c>
      <c r="M156">
        <v>-0.57679999999999998</v>
      </c>
      <c r="N156">
        <v>-0.57679999999999998</v>
      </c>
      <c r="O156">
        <v>-0.57679999999999998</v>
      </c>
      <c r="P156">
        <v>-0.57679999999999998</v>
      </c>
      <c r="Q156">
        <v>-0.57679999999999998</v>
      </c>
      <c r="R156">
        <v>-0.57679999999999998</v>
      </c>
      <c r="S156">
        <v>-0.57679999999999998</v>
      </c>
      <c r="T156">
        <v>-0.57679999999999998</v>
      </c>
      <c r="U156">
        <v>-0.57679999999999998</v>
      </c>
      <c r="V156">
        <v>-0.57679999999999998</v>
      </c>
      <c r="W156">
        <v>-0.57679999999999998</v>
      </c>
      <c r="X156">
        <v>-0.57679999999999998</v>
      </c>
      <c r="Y156">
        <v>-0.57679999999999998</v>
      </c>
      <c r="Z156">
        <v>-0.57679999999999998</v>
      </c>
      <c r="AA156">
        <v>-0.57679999999999998</v>
      </c>
      <c r="AB156">
        <v>-0.57679999999999998</v>
      </c>
      <c r="AC156">
        <v>-0.57679999999999998</v>
      </c>
      <c r="AD156">
        <v>-0.57679999999999998</v>
      </c>
      <c r="AE156">
        <v>-0.57679999999999998</v>
      </c>
      <c r="AF156">
        <v>-0.57679999999999998</v>
      </c>
      <c r="AG156">
        <v>-0.57679999999999998</v>
      </c>
      <c r="AH156">
        <v>-0.57679999999999998</v>
      </c>
      <c r="AI156">
        <v>-0.57679999999999998</v>
      </c>
      <c r="AJ156">
        <v>-0.57679999999999998</v>
      </c>
      <c r="AK156">
        <v>-0.57679999999999998</v>
      </c>
      <c r="AL156">
        <v>-0.57679999999999998</v>
      </c>
      <c r="AM156">
        <v>-0.57679999999999998</v>
      </c>
      <c r="AN156">
        <v>-0.57679999999999998</v>
      </c>
    </row>
    <row r="157" spans="1:40" x14ac:dyDescent="0.3">
      <c r="A157">
        <v>-26</v>
      </c>
      <c r="B157">
        <v>-0.56369999999999998</v>
      </c>
      <c r="C157">
        <v>-0.56369999999999998</v>
      </c>
      <c r="D157">
        <v>-0.56369999999999998</v>
      </c>
      <c r="E157">
        <v>-0.56369999999999998</v>
      </c>
      <c r="F157">
        <v>-0.56369999999999998</v>
      </c>
      <c r="G157">
        <v>-0.56369999999999998</v>
      </c>
      <c r="H157">
        <v>-0.56369999999999998</v>
      </c>
      <c r="I157">
        <v>-0.56369999999999998</v>
      </c>
      <c r="J157">
        <v>-0.56369999999999998</v>
      </c>
      <c r="K157">
        <v>-0.56369999999999998</v>
      </c>
      <c r="L157">
        <v>-0.56369999999999998</v>
      </c>
      <c r="M157">
        <v>-0.56369999999999998</v>
      </c>
      <c r="N157">
        <v>-0.56369999999999998</v>
      </c>
      <c r="O157">
        <v>-0.56369999999999998</v>
      </c>
      <c r="P157">
        <v>-0.56369999999999998</v>
      </c>
      <c r="Q157">
        <v>-0.56369999999999998</v>
      </c>
      <c r="R157">
        <v>-0.56369999999999998</v>
      </c>
      <c r="S157">
        <v>-0.56369999999999998</v>
      </c>
      <c r="T157">
        <v>-0.56369999999999998</v>
      </c>
      <c r="U157">
        <v>-0.56369999999999998</v>
      </c>
      <c r="V157">
        <v>-0.56369999999999998</v>
      </c>
      <c r="W157">
        <v>-0.56369999999999998</v>
      </c>
      <c r="X157">
        <v>-0.56369999999999998</v>
      </c>
      <c r="Y157">
        <v>-0.56369999999999998</v>
      </c>
      <c r="Z157">
        <v>-0.56369999999999998</v>
      </c>
      <c r="AA157">
        <v>-0.56369999999999998</v>
      </c>
      <c r="AB157">
        <v>-0.56369999999999998</v>
      </c>
      <c r="AC157">
        <v>-0.56369999999999998</v>
      </c>
      <c r="AD157">
        <v>-0.56369999999999998</v>
      </c>
      <c r="AE157">
        <v>-0.56369999999999998</v>
      </c>
      <c r="AF157">
        <v>-0.56369999999999998</v>
      </c>
      <c r="AG157">
        <v>-0.56369999999999998</v>
      </c>
      <c r="AH157">
        <v>-0.56369999999999998</v>
      </c>
      <c r="AI157">
        <v>-0.56369999999999998</v>
      </c>
      <c r="AJ157">
        <v>-0.56369999999999998</v>
      </c>
      <c r="AK157">
        <v>-0.56369999999999998</v>
      </c>
      <c r="AL157">
        <v>-0.56369999999999998</v>
      </c>
      <c r="AM157">
        <v>-0.56369999999999998</v>
      </c>
      <c r="AN157">
        <v>-0.56369999999999998</v>
      </c>
    </row>
    <row r="158" spans="1:40" x14ac:dyDescent="0.3">
      <c r="A158">
        <v>-25</v>
      </c>
      <c r="B158">
        <v>-0.55049999999999999</v>
      </c>
      <c r="C158">
        <v>-0.55049999999999999</v>
      </c>
      <c r="D158">
        <v>-0.55049999999999999</v>
      </c>
      <c r="E158">
        <v>-0.55049999999999999</v>
      </c>
      <c r="F158">
        <v>-0.55049999999999999</v>
      </c>
      <c r="G158">
        <v>-0.55049999999999999</v>
      </c>
      <c r="H158">
        <v>-0.55049999999999999</v>
      </c>
      <c r="I158">
        <v>-0.55049999999999999</v>
      </c>
      <c r="J158">
        <v>-0.55049999999999999</v>
      </c>
      <c r="K158">
        <v>-0.55049999999999999</v>
      </c>
      <c r="L158">
        <v>-0.55049999999999999</v>
      </c>
      <c r="M158">
        <v>-0.55049999999999999</v>
      </c>
      <c r="N158">
        <v>-0.55049999999999999</v>
      </c>
      <c r="O158">
        <v>-0.55049999999999999</v>
      </c>
      <c r="P158">
        <v>-0.55049999999999999</v>
      </c>
      <c r="Q158">
        <v>-0.55049999999999999</v>
      </c>
      <c r="R158">
        <v>-0.55049999999999999</v>
      </c>
      <c r="S158">
        <v>-0.55049999999999999</v>
      </c>
      <c r="T158">
        <v>-0.55049999999999999</v>
      </c>
      <c r="U158">
        <v>-0.55049999999999999</v>
      </c>
      <c r="V158">
        <v>-0.55049999999999999</v>
      </c>
      <c r="W158">
        <v>-0.55049999999999999</v>
      </c>
      <c r="X158">
        <v>-0.55049999999999999</v>
      </c>
      <c r="Y158">
        <v>-0.55049999999999999</v>
      </c>
      <c r="Z158">
        <v>-0.55049999999999999</v>
      </c>
      <c r="AA158">
        <v>-0.55049999999999999</v>
      </c>
      <c r="AB158">
        <v>-0.55049999999999999</v>
      </c>
      <c r="AC158">
        <v>-0.55049999999999999</v>
      </c>
      <c r="AD158">
        <v>-0.55049999999999999</v>
      </c>
      <c r="AE158">
        <v>-0.55049999999999999</v>
      </c>
      <c r="AF158">
        <v>-0.55049999999999999</v>
      </c>
      <c r="AG158">
        <v>-0.55049999999999999</v>
      </c>
      <c r="AH158">
        <v>-0.55049999999999999</v>
      </c>
      <c r="AI158">
        <v>-0.55049999999999999</v>
      </c>
      <c r="AJ158">
        <v>-0.55049999999999999</v>
      </c>
      <c r="AK158">
        <v>-0.55049999999999999</v>
      </c>
      <c r="AL158">
        <v>-0.55049999999999999</v>
      </c>
      <c r="AM158">
        <v>-0.55049999999999999</v>
      </c>
      <c r="AN158">
        <v>-0.55049999999999999</v>
      </c>
    </row>
    <row r="159" spans="1:40" x14ac:dyDescent="0.3">
      <c r="A159">
        <v>-24</v>
      </c>
      <c r="B159">
        <v>-0.5373</v>
      </c>
      <c r="C159">
        <v>-0.5373</v>
      </c>
      <c r="D159">
        <v>-0.5373</v>
      </c>
      <c r="E159">
        <v>-0.5373</v>
      </c>
      <c r="F159">
        <v>-0.5373</v>
      </c>
      <c r="G159">
        <v>-0.5373</v>
      </c>
      <c r="H159">
        <v>-0.5373</v>
      </c>
      <c r="I159">
        <v>-0.5373</v>
      </c>
      <c r="J159">
        <v>-0.5373</v>
      </c>
      <c r="K159">
        <v>-0.5373</v>
      </c>
      <c r="L159">
        <v>-0.5373</v>
      </c>
      <c r="M159">
        <v>-0.5373</v>
      </c>
      <c r="N159">
        <v>-0.5373</v>
      </c>
      <c r="O159">
        <v>-0.5373</v>
      </c>
      <c r="P159">
        <v>-0.5373</v>
      </c>
      <c r="Q159">
        <v>-0.5373</v>
      </c>
      <c r="R159">
        <v>-0.5373</v>
      </c>
      <c r="S159">
        <v>-0.5373</v>
      </c>
      <c r="T159">
        <v>-0.5373</v>
      </c>
      <c r="U159">
        <v>-0.5373</v>
      </c>
      <c r="V159">
        <v>-0.5373</v>
      </c>
      <c r="W159">
        <v>-0.5373</v>
      </c>
      <c r="X159">
        <v>-0.5373</v>
      </c>
      <c r="Y159">
        <v>-0.5373</v>
      </c>
      <c r="Z159">
        <v>-0.5373</v>
      </c>
      <c r="AA159">
        <v>-0.5373</v>
      </c>
      <c r="AB159">
        <v>-0.5373</v>
      </c>
      <c r="AC159">
        <v>-0.5373</v>
      </c>
      <c r="AD159">
        <v>-0.5373</v>
      </c>
      <c r="AE159">
        <v>-0.5373</v>
      </c>
      <c r="AF159">
        <v>-0.5373</v>
      </c>
      <c r="AG159">
        <v>-0.5373</v>
      </c>
      <c r="AH159">
        <v>-0.5373</v>
      </c>
      <c r="AI159">
        <v>-0.5373</v>
      </c>
      <c r="AJ159">
        <v>-0.5373</v>
      </c>
      <c r="AK159">
        <v>-0.5373</v>
      </c>
      <c r="AL159">
        <v>-0.5373</v>
      </c>
      <c r="AM159">
        <v>-0.5373</v>
      </c>
      <c r="AN159">
        <v>-0.5373</v>
      </c>
    </row>
    <row r="160" spans="1:40" x14ac:dyDescent="0.3">
      <c r="A160">
        <v>-23</v>
      </c>
      <c r="B160">
        <v>-0.52439999999999998</v>
      </c>
      <c r="C160">
        <v>-0.52439999999999998</v>
      </c>
      <c r="D160">
        <v>-0.52439999999999998</v>
      </c>
      <c r="E160">
        <v>-0.52439999999999998</v>
      </c>
      <c r="F160">
        <v>-0.52439999999999998</v>
      </c>
      <c r="G160">
        <v>-0.52439999999999998</v>
      </c>
      <c r="H160">
        <v>-0.52439999999999998</v>
      </c>
      <c r="I160">
        <v>-0.52439999999999998</v>
      </c>
      <c r="J160">
        <v>-0.52439999999999998</v>
      </c>
      <c r="K160">
        <v>-0.52439999999999998</v>
      </c>
      <c r="L160">
        <v>-0.52439999999999998</v>
      </c>
      <c r="M160">
        <v>-0.52439999999999998</v>
      </c>
      <c r="N160">
        <v>-0.52439999999999998</v>
      </c>
      <c r="O160">
        <v>-0.52439999999999998</v>
      </c>
      <c r="P160">
        <v>-0.52439999999999998</v>
      </c>
      <c r="Q160">
        <v>-0.52439999999999998</v>
      </c>
      <c r="R160">
        <v>-0.52439999999999998</v>
      </c>
      <c r="S160">
        <v>-0.52439999999999998</v>
      </c>
      <c r="T160">
        <v>-0.52439999999999998</v>
      </c>
      <c r="U160">
        <v>-0.52439999999999998</v>
      </c>
      <c r="V160">
        <v>-0.52439999999999998</v>
      </c>
      <c r="W160">
        <v>-0.52439999999999998</v>
      </c>
      <c r="X160">
        <v>-0.52439999999999998</v>
      </c>
      <c r="Y160">
        <v>-0.52439999999999998</v>
      </c>
      <c r="Z160">
        <v>-0.52439999999999998</v>
      </c>
      <c r="AA160">
        <v>-0.52439999999999998</v>
      </c>
      <c r="AB160">
        <v>-0.52439999999999998</v>
      </c>
      <c r="AC160">
        <v>-0.52439999999999998</v>
      </c>
      <c r="AD160">
        <v>-0.52439999999999998</v>
      </c>
      <c r="AE160">
        <v>-0.52439999999999998</v>
      </c>
      <c r="AF160">
        <v>-0.52439999999999998</v>
      </c>
      <c r="AG160">
        <v>-0.52439999999999998</v>
      </c>
      <c r="AH160">
        <v>-0.52439999999999998</v>
      </c>
      <c r="AI160">
        <v>-0.52439999999999998</v>
      </c>
      <c r="AJ160">
        <v>-0.52439999999999998</v>
      </c>
      <c r="AK160">
        <v>-0.52439999999999998</v>
      </c>
      <c r="AL160">
        <v>-0.52439999999999998</v>
      </c>
      <c r="AM160">
        <v>-0.52439999999999998</v>
      </c>
      <c r="AN160">
        <v>-0.52439999999999998</v>
      </c>
    </row>
    <row r="161" spans="1:40" x14ac:dyDescent="0.3">
      <c r="A161">
        <v>-22</v>
      </c>
      <c r="B161">
        <v>-0.5121</v>
      </c>
      <c r="C161">
        <v>-0.5121</v>
      </c>
      <c r="D161">
        <v>-0.5121</v>
      </c>
      <c r="E161">
        <v>-0.5121</v>
      </c>
      <c r="F161">
        <v>-0.5121</v>
      </c>
      <c r="G161">
        <v>-0.5121</v>
      </c>
      <c r="H161">
        <v>-0.5121</v>
      </c>
      <c r="I161">
        <v>-0.5121</v>
      </c>
      <c r="J161">
        <v>-0.5121</v>
      </c>
      <c r="K161">
        <v>-0.5121</v>
      </c>
      <c r="L161">
        <v>-0.5121</v>
      </c>
      <c r="M161">
        <v>-0.5121</v>
      </c>
      <c r="N161">
        <v>-0.5121</v>
      </c>
      <c r="O161">
        <v>-0.5121</v>
      </c>
      <c r="P161">
        <v>-0.5121</v>
      </c>
      <c r="Q161">
        <v>-0.5121</v>
      </c>
      <c r="R161">
        <v>-0.5121</v>
      </c>
      <c r="S161">
        <v>-0.5121</v>
      </c>
      <c r="T161">
        <v>-0.5121</v>
      </c>
      <c r="U161">
        <v>-0.5121</v>
      </c>
      <c r="V161">
        <v>-0.5121</v>
      </c>
      <c r="W161">
        <v>-0.5121</v>
      </c>
      <c r="X161">
        <v>-0.5121</v>
      </c>
      <c r="Y161">
        <v>-0.5121</v>
      </c>
      <c r="Z161">
        <v>-0.5121</v>
      </c>
      <c r="AA161">
        <v>-0.5121</v>
      </c>
      <c r="AB161">
        <v>-0.5121</v>
      </c>
      <c r="AC161">
        <v>-0.5121</v>
      </c>
      <c r="AD161">
        <v>-0.5121</v>
      </c>
      <c r="AE161">
        <v>-0.5121</v>
      </c>
      <c r="AF161">
        <v>-0.5121</v>
      </c>
      <c r="AG161">
        <v>-0.5121</v>
      </c>
      <c r="AH161">
        <v>-0.5121</v>
      </c>
      <c r="AI161">
        <v>-0.5121</v>
      </c>
      <c r="AJ161">
        <v>-0.5121</v>
      </c>
      <c r="AK161">
        <v>-0.5121</v>
      </c>
      <c r="AL161">
        <v>-0.5121</v>
      </c>
      <c r="AM161">
        <v>-0.5121</v>
      </c>
      <c r="AN161">
        <v>-0.5121</v>
      </c>
    </row>
    <row r="162" spans="1:40" x14ac:dyDescent="0.3">
      <c r="A162">
        <v>-21</v>
      </c>
      <c r="B162">
        <v>-0.50090000000000001</v>
      </c>
      <c r="C162">
        <v>-0.50090000000000001</v>
      </c>
      <c r="D162">
        <v>-0.50090000000000001</v>
      </c>
      <c r="E162">
        <v>-0.50090000000000001</v>
      </c>
      <c r="F162">
        <v>-0.50090000000000001</v>
      </c>
      <c r="G162">
        <v>-0.50090000000000001</v>
      </c>
      <c r="H162">
        <v>-0.50090000000000001</v>
      </c>
      <c r="I162">
        <v>-0.50090000000000001</v>
      </c>
      <c r="J162">
        <v>-0.50090000000000001</v>
      </c>
      <c r="K162">
        <v>-0.50090000000000001</v>
      </c>
      <c r="L162">
        <v>-0.50090000000000001</v>
      </c>
      <c r="M162">
        <v>-0.50090000000000001</v>
      </c>
      <c r="N162">
        <v>-0.50090000000000001</v>
      </c>
      <c r="O162">
        <v>-0.50090000000000001</v>
      </c>
      <c r="P162">
        <v>-0.50090000000000001</v>
      </c>
      <c r="Q162">
        <v>-0.50090000000000001</v>
      </c>
      <c r="R162">
        <v>-0.50090000000000001</v>
      </c>
      <c r="S162">
        <v>-0.50090000000000001</v>
      </c>
      <c r="T162">
        <v>-0.50090000000000001</v>
      </c>
      <c r="U162">
        <v>-0.50090000000000001</v>
      </c>
      <c r="V162">
        <v>-0.50090000000000001</v>
      </c>
      <c r="W162">
        <v>-0.50090000000000001</v>
      </c>
      <c r="X162">
        <v>-0.50090000000000001</v>
      </c>
      <c r="Y162">
        <v>-0.50090000000000001</v>
      </c>
      <c r="Z162">
        <v>-0.50090000000000001</v>
      </c>
      <c r="AA162">
        <v>-0.50090000000000001</v>
      </c>
      <c r="AB162">
        <v>-0.50090000000000001</v>
      </c>
      <c r="AC162">
        <v>-0.50090000000000001</v>
      </c>
      <c r="AD162">
        <v>-0.50090000000000001</v>
      </c>
      <c r="AE162">
        <v>-0.50090000000000001</v>
      </c>
      <c r="AF162">
        <v>-0.50090000000000001</v>
      </c>
      <c r="AG162">
        <v>-0.50090000000000001</v>
      </c>
      <c r="AH162">
        <v>-0.50090000000000001</v>
      </c>
      <c r="AI162">
        <v>-0.50090000000000001</v>
      </c>
      <c r="AJ162">
        <v>-0.50090000000000001</v>
      </c>
      <c r="AK162">
        <v>-0.50090000000000001</v>
      </c>
      <c r="AL162">
        <v>-0.50090000000000001</v>
      </c>
      <c r="AM162">
        <v>-0.50090000000000001</v>
      </c>
      <c r="AN162">
        <v>-0.50090000000000001</v>
      </c>
    </row>
    <row r="163" spans="1:40" x14ac:dyDescent="0.3">
      <c r="A163">
        <v>-20</v>
      </c>
      <c r="B163">
        <v>-0.49149999999999999</v>
      </c>
      <c r="C163">
        <v>-0.49149999999999999</v>
      </c>
      <c r="D163">
        <v>-0.49149999999999999</v>
      </c>
      <c r="E163">
        <v>-0.49149999999999999</v>
      </c>
      <c r="F163">
        <v>-0.49149999999999999</v>
      </c>
      <c r="G163">
        <v>-0.49149999999999999</v>
      </c>
      <c r="H163">
        <v>-0.49149999999999999</v>
      </c>
      <c r="I163">
        <v>-0.49149999999999999</v>
      </c>
      <c r="J163">
        <v>-0.49149999999999999</v>
      </c>
      <c r="K163">
        <v>-0.49149999999999999</v>
      </c>
      <c r="L163">
        <v>-0.49149999999999999</v>
      </c>
      <c r="M163">
        <v>-0.49149999999999999</v>
      </c>
      <c r="N163">
        <v>-0.49149999999999999</v>
      </c>
      <c r="O163">
        <v>-0.49149999999999999</v>
      </c>
      <c r="P163">
        <v>-0.49149999999999999</v>
      </c>
      <c r="Q163">
        <v>-0.49149999999999999</v>
      </c>
      <c r="R163">
        <v>-0.49149999999999999</v>
      </c>
      <c r="S163">
        <v>-0.49149999999999999</v>
      </c>
      <c r="T163">
        <v>-0.49149999999999999</v>
      </c>
      <c r="U163">
        <v>-0.49149999999999999</v>
      </c>
      <c r="V163">
        <v>-0.49149999999999999</v>
      </c>
      <c r="W163">
        <v>-0.49149999999999999</v>
      </c>
      <c r="X163">
        <v>-0.49149999999999999</v>
      </c>
      <c r="Y163">
        <v>-0.49149999999999999</v>
      </c>
      <c r="Z163">
        <v>-0.49149999999999999</v>
      </c>
      <c r="AA163">
        <v>-0.49149999999999999</v>
      </c>
      <c r="AB163">
        <v>-0.49149999999999999</v>
      </c>
      <c r="AC163">
        <v>-0.49149999999999999</v>
      </c>
      <c r="AD163">
        <v>-0.49149999999999999</v>
      </c>
      <c r="AE163">
        <v>-0.49149999999999999</v>
      </c>
      <c r="AF163">
        <v>-0.49149999999999999</v>
      </c>
      <c r="AG163">
        <v>-0.49149999999999999</v>
      </c>
      <c r="AH163">
        <v>-0.49149999999999999</v>
      </c>
      <c r="AI163">
        <v>-0.49149999999999999</v>
      </c>
      <c r="AJ163">
        <v>-0.49149999999999999</v>
      </c>
      <c r="AK163">
        <v>-0.49149999999999999</v>
      </c>
      <c r="AL163">
        <v>-0.49149999999999999</v>
      </c>
      <c r="AM163">
        <v>-0.49149999999999999</v>
      </c>
      <c r="AN163">
        <v>-0.49149999999999999</v>
      </c>
    </row>
    <row r="164" spans="1:40" x14ac:dyDescent="0.3">
      <c r="A164">
        <v>-19</v>
      </c>
      <c r="B164">
        <v>-0.48499999999999999</v>
      </c>
      <c r="C164">
        <v>-0.48499999999999999</v>
      </c>
      <c r="D164">
        <v>-0.48499999999999999</v>
      </c>
      <c r="E164">
        <v>-0.48499999999999999</v>
      </c>
      <c r="F164">
        <v>-0.48499999999999999</v>
      </c>
      <c r="G164">
        <v>-0.48499999999999999</v>
      </c>
      <c r="H164">
        <v>-0.48499999999999999</v>
      </c>
      <c r="I164">
        <v>-0.48499999999999999</v>
      </c>
      <c r="J164">
        <v>-0.48499999999999999</v>
      </c>
      <c r="K164">
        <v>-0.48499999999999999</v>
      </c>
      <c r="L164">
        <v>-0.48499999999999999</v>
      </c>
      <c r="M164">
        <v>-0.48499999999999999</v>
      </c>
      <c r="N164">
        <v>-0.48499999999999999</v>
      </c>
      <c r="O164">
        <v>-0.48499999999999999</v>
      </c>
      <c r="P164">
        <v>-0.48499999999999999</v>
      </c>
      <c r="Q164">
        <v>-0.48499999999999999</v>
      </c>
      <c r="R164">
        <v>-0.48499999999999999</v>
      </c>
      <c r="S164">
        <v>-0.48499999999999999</v>
      </c>
      <c r="T164">
        <v>-0.48499999999999999</v>
      </c>
      <c r="U164">
        <v>-0.48499999999999999</v>
      </c>
      <c r="V164">
        <v>-0.48499999999999999</v>
      </c>
      <c r="W164">
        <v>-0.48499999999999999</v>
      </c>
      <c r="X164">
        <v>-0.48499999999999999</v>
      </c>
      <c r="Y164">
        <v>-0.48499999999999999</v>
      </c>
      <c r="Z164">
        <v>-0.48499999999999999</v>
      </c>
      <c r="AA164">
        <v>-0.48499999999999999</v>
      </c>
      <c r="AB164">
        <v>-0.48499999999999999</v>
      </c>
      <c r="AC164">
        <v>-0.48499999999999999</v>
      </c>
      <c r="AD164">
        <v>-0.48499999999999999</v>
      </c>
      <c r="AE164">
        <v>-0.48499999999999999</v>
      </c>
      <c r="AF164">
        <v>-0.48499999999999999</v>
      </c>
      <c r="AG164">
        <v>-0.48499999999999999</v>
      </c>
      <c r="AH164">
        <v>-0.48499999999999999</v>
      </c>
      <c r="AI164">
        <v>-0.48499999999999999</v>
      </c>
      <c r="AJ164">
        <v>-0.48499999999999999</v>
      </c>
      <c r="AK164">
        <v>-0.48499999999999999</v>
      </c>
      <c r="AL164">
        <v>-0.48499999999999999</v>
      </c>
      <c r="AM164">
        <v>-0.48499999999999999</v>
      </c>
      <c r="AN164">
        <v>-0.48499999999999999</v>
      </c>
    </row>
    <row r="165" spans="1:40" x14ac:dyDescent="0.3">
      <c r="A165">
        <v>-18</v>
      </c>
      <c r="B165">
        <v>-0.48299999999999998</v>
      </c>
      <c r="C165">
        <v>-0.48299999999999998</v>
      </c>
      <c r="D165">
        <v>-0.48299999999999998</v>
      </c>
      <c r="E165">
        <v>-0.48299999999999998</v>
      </c>
      <c r="F165">
        <v>-0.48299999999999998</v>
      </c>
      <c r="G165">
        <v>-0.48299999999999998</v>
      </c>
      <c r="H165">
        <v>-0.48299999999999998</v>
      </c>
      <c r="I165">
        <v>-0.48299999999999998</v>
      </c>
      <c r="J165">
        <v>-0.48299999999999998</v>
      </c>
      <c r="K165">
        <v>-0.48299999999999998</v>
      </c>
      <c r="L165">
        <v>-0.48299999999999998</v>
      </c>
      <c r="M165">
        <v>-0.48299999999999998</v>
      </c>
      <c r="N165">
        <v>-0.48299999999999998</v>
      </c>
      <c r="O165">
        <v>-0.48299999999999998</v>
      </c>
      <c r="P165">
        <v>-0.48299999999999998</v>
      </c>
      <c r="Q165">
        <v>-0.48299999999999998</v>
      </c>
      <c r="R165">
        <v>-0.48299999999999998</v>
      </c>
      <c r="S165">
        <v>-0.48299999999999998</v>
      </c>
      <c r="T165">
        <v>-0.48299999999999998</v>
      </c>
      <c r="U165">
        <v>-0.48299999999999998</v>
      </c>
      <c r="V165">
        <v>-0.48299999999999998</v>
      </c>
      <c r="W165">
        <v>-0.48299999999999998</v>
      </c>
      <c r="X165">
        <v>-0.48299999999999998</v>
      </c>
      <c r="Y165">
        <v>-0.48299999999999998</v>
      </c>
      <c r="Z165">
        <v>-0.48299999999999998</v>
      </c>
      <c r="AA165">
        <v>-0.48299999999999998</v>
      </c>
      <c r="AB165">
        <v>-0.48299999999999998</v>
      </c>
      <c r="AC165">
        <v>-0.48299999999999998</v>
      </c>
      <c r="AD165">
        <v>-0.48299999999999998</v>
      </c>
      <c r="AE165">
        <v>-0.48299999999999998</v>
      </c>
      <c r="AF165">
        <v>-0.48299999999999998</v>
      </c>
      <c r="AG165">
        <v>-0.48299999999999998</v>
      </c>
      <c r="AH165">
        <v>-0.48299999999999998</v>
      </c>
      <c r="AI165">
        <v>-0.48299999999999998</v>
      </c>
      <c r="AJ165">
        <v>-0.48299999999999998</v>
      </c>
      <c r="AK165">
        <v>-0.48299999999999998</v>
      </c>
      <c r="AL165">
        <v>-0.48299999999999998</v>
      </c>
      <c r="AM165">
        <v>-0.48299999999999998</v>
      </c>
      <c r="AN165">
        <v>-0.48299999999999998</v>
      </c>
    </row>
    <row r="166" spans="1:40" x14ac:dyDescent="0.3">
      <c r="A166">
        <v>-17</v>
      </c>
      <c r="B166">
        <v>-0.4879</v>
      </c>
      <c r="C166">
        <v>-0.4879</v>
      </c>
      <c r="D166">
        <v>-0.4879</v>
      </c>
      <c r="E166">
        <v>-0.4879</v>
      </c>
      <c r="F166">
        <v>-0.4879</v>
      </c>
      <c r="G166">
        <v>-0.4879</v>
      </c>
      <c r="H166">
        <v>-0.4879</v>
      </c>
      <c r="I166">
        <v>-0.4879</v>
      </c>
      <c r="J166">
        <v>-0.4879</v>
      </c>
      <c r="K166">
        <v>-0.4879</v>
      </c>
      <c r="L166">
        <v>-0.4879</v>
      </c>
      <c r="M166">
        <v>-0.4879</v>
      </c>
      <c r="N166">
        <v>-0.4879</v>
      </c>
      <c r="O166">
        <v>-0.4879</v>
      </c>
      <c r="P166">
        <v>-0.4879</v>
      </c>
      <c r="Q166">
        <v>-0.4879</v>
      </c>
      <c r="R166">
        <v>-0.4879</v>
      </c>
      <c r="S166">
        <v>-0.4879</v>
      </c>
      <c r="T166">
        <v>-0.4879</v>
      </c>
      <c r="U166">
        <v>-0.4879</v>
      </c>
      <c r="V166">
        <v>-0.4879</v>
      </c>
      <c r="W166">
        <v>-0.4879</v>
      </c>
      <c r="X166">
        <v>-0.4879</v>
      </c>
      <c r="Y166">
        <v>-0.4879</v>
      </c>
      <c r="Z166">
        <v>-0.4879</v>
      </c>
      <c r="AA166">
        <v>-0.4879</v>
      </c>
      <c r="AB166">
        <v>-0.4879</v>
      </c>
      <c r="AC166">
        <v>-0.4879</v>
      </c>
      <c r="AD166">
        <v>-0.4879</v>
      </c>
      <c r="AE166">
        <v>-0.4879</v>
      </c>
      <c r="AF166">
        <v>-0.4879</v>
      </c>
      <c r="AG166">
        <v>-0.4879</v>
      </c>
      <c r="AH166">
        <v>-0.4879</v>
      </c>
      <c r="AI166">
        <v>-0.4879</v>
      </c>
      <c r="AJ166">
        <v>-0.4879</v>
      </c>
      <c r="AK166">
        <v>-0.4879</v>
      </c>
      <c r="AL166">
        <v>-0.4879</v>
      </c>
      <c r="AM166">
        <v>-0.4879</v>
      </c>
      <c r="AN166">
        <v>-0.4879</v>
      </c>
    </row>
    <row r="167" spans="1:40" x14ac:dyDescent="0.3">
      <c r="A167">
        <v>-16</v>
      </c>
      <c r="B167">
        <v>-0.50329999999999997</v>
      </c>
      <c r="C167">
        <v>-0.50329999999999997</v>
      </c>
      <c r="D167">
        <v>-0.50329999999999997</v>
      </c>
      <c r="E167">
        <v>-0.50329999999999997</v>
      </c>
      <c r="F167">
        <v>-0.50329999999999997</v>
      </c>
      <c r="G167">
        <v>-0.50329999999999997</v>
      </c>
      <c r="H167">
        <v>-0.50329999999999997</v>
      </c>
      <c r="I167">
        <v>-0.50329999999999997</v>
      </c>
      <c r="J167">
        <v>-0.50329999999999997</v>
      </c>
      <c r="K167">
        <v>-0.50329999999999997</v>
      </c>
      <c r="L167">
        <v>-0.50329999999999997</v>
      </c>
      <c r="M167">
        <v>-0.50329999999999997</v>
      </c>
      <c r="N167">
        <v>-0.50329999999999997</v>
      </c>
      <c r="O167">
        <v>-0.50329999999999997</v>
      </c>
      <c r="P167">
        <v>-0.50329999999999997</v>
      </c>
      <c r="Q167">
        <v>-0.50329999999999997</v>
      </c>
      <c r="R167">
        <v>-0.50329999999999997</v>
      </c>
      <c r="S167">
        <v>-0.50329999999999997</v>
      </c>
      <c r="T167">
        <v>-0.50329999999999997</v>
      </c>
      <c r="U167">
        <v>-0.50329999999999997</v>
      </c>
      <c r="V167">
        <v>-0.50329999999999997</v>
      </c>
      <c r="W167">
        <v>-0.50329999999999997</v>
      </c>
      <c r="X167">
        <v>-0.50329999999999997</v>
      </c>
      <c r="Y167">
        <v>-0.50329999999999997</v>
      </c>
      <c r="Z167">
        <v>-0.50329999999999997</v>
      </c>
      <c r="AA167">
        <v>-0.50329999999999997</v>
      </c>
      <c r="AB167">
        <v>-0.50329999999999997</v>
      </c>
      <c r="AC167">
        <v>-0.50329999999999997</v>
      </c>
      <c r="AD167">
        <v>-0.50329999999999997</v>
      </c>
      <c r="AE167">
        <v>-0.50329999999999997</v>
      </c>
      <c r="AF167">
        <v>-0.50329999999999997</v>
      </c>
      <c r="AG167">
        <v>-0.50329999999999997</v>
      </c>
      <c r="AH167">
        <v>-0.50329999999999997</v>
      </c>
      <c r="AI167">
        <v>-0.50329999999999997</v>
      </c>
      <c r="AJ167">
        <v>-0.50329999999999997</v>
      </c>
      <c r="AK167">
        <v>-0.50329999999999997</v>
      </c>
      <c r="AL167">
        <v>-0.50329999999999997</v>
      </c>
      <c r="AM167">
        <v>-0.50329999999999997</v>
      </c>
      <c r="AN167">
        <v>-0.50329999999999997</v>
      </c>
    </row>
    <row r="168" spans="1:40" x14ac:dyDescent="0.3">
      <c r="A168">
        <v>-15</v>
      </c>
      <c r="B168">
        <v>-0.53449999999999998</v>
      </c>
      <c r="C168">
        <v>-0.53449999999999998</v>
      </c>
      <c r="D168">
        <v>-0.53449999999999998</v>
      </c>
      <c r="E168">
        <v>-0.53449999999999998</v>
      </c>
      <c r="F168">
        <v>-0.53449999999999998</v>
      </c>
      <c r="G168">
        <v>-0.53449999999999998</v>
      </c>
      <c r="H168">
        <v>-0.53449999999999998</v>
      </c>
      <c r="I168">
        <v>-0.53449999999999998</v>
      </c>
      <c r="J168">
        <v>-0.53449999999999998</v>
      </c>
      <c r="K168">
        <v>-0.53449999999999998</v>
      </c>
      <c r="L168">
        <v>-0.53449999999999998</v>
      </c>
      <c r="M168">
        <v>-0.53449999999999998</v>
      </c>
      <c r="N168">
        <v>-0.53449999999999998</v>
      </c>
      <c r="O168">
        <v>-0.53449999999999998</v>
      </c>
      <c r="P168">
        <v>-0.53449999999999998</v>
      </c>
      <c r="Q168">
        <v>-0.53449999999999998</v>
      </c>
      <c r="R168">
        <v>-0.53449999999999998</v>
      </c>
      <c r="S168">
        <v>-0.53449999999999998</v>
      </c>
      <c r="T168">
        <v>-0.53449999999999998</v>
      </c>
      <c r="U168">
        <v>-0.53449999999999998</v>
      </c>
      <c r="V168">
        <v>-0.53449999999999998</v>
      </c>
      <c r="W168">
        <v>-0.53449999999999998</v>
      </c>
      <c r="X168">
        <v>-0.53449999999999998</v>
      </c>
      <c r="Y168">
        <v>-0.53449999999999998</v>
      </c>
      <c r="Z168">
        <v>-0.53449999999999998</v>
      </c>
      <c r="AA168">
        <v>-0.53449999999999998</v>
      </c>
      <c r="AB168">
        <v>-0.53449999999999998</v>
      </c>
      <c r="AC168">
        <v>-0.53449999999999998</v>
      </c>
      <c r="AD168">
        <v>-0.53449999999999998</v>
      </c>
      <c r="AE168">
        <v>-0.53449999999999998</v>
      </c>
      <c r="AF168">
        <v>-0.53449999999999998</v>
      </c>
      <c r="AG168">
        <v>-0.53449999999999998</v>
      </c>
      <c r="AH168">
        <v>-0.53449999999999998</v>
      </c>
      <c r="AI168">
        <v>-0.53449999999999998</v>
      </c>
      <c r="AJ168">
        <v>-0.53449999999999998</v>
      </c>
      <c r="AK168">
        <v>-0.53449999999999998</v>
      </c>
      <c r="AL168">
        <v>-0.53449999999999998</v>
      </c>
      <c r="AM168">
        <v>-0.53449999999999998</v>
      </c>
      <c r="AN168">
        <v>-0.53449999999999998</v>
      </c>
    </row>
    <row r="169" spans="1:40" x14ac:dyDescent="0.3">
      <c r="A169">
        <v>-14</v>
      </c>
      <c r="B169">
        <v>-0.5877</v>
      </c>
      <c r="C169">
        <v>-0.5877</v>
      </c>
      <c r="D169">
        <v>-0.5877</v>
      </c>
      <c r="E169">
        <v>-0.5877</v>
      </c>
      <c r="F169">
        <v>-0.5877</v>
      </c>
      <c r="G169">
        <v>-0.5877</v>
      </c>
      <c r="H169">
        <v>-0.5877</v>
      </c>
      <c r="I169">
        <v>-0.5877</v>
      </c>
      <c r="J169">
        <v>-0.5877</v>
      </c>
      <c r="K169">
        <v>-0.5877</v>
      </c>
      <c r="L169">
        <v>-0.5877</v>
      </c>
      <c r="M169">
        <v>-0.5877</v>
      </c>
      <c r="N169">
        <v>-0.5877</v>
      </c>
      <c r="O169">
        <v>-0.5877</v>
      </c>
      <c r="P169">
        <v>-0.5877</v>
      </c>
      <c r="Q169">
        <v>-0.5877</v>
      </c>
      <c r="R169">
        <v>-0.5877</v>
      </c>
      <c r="S169">
        <v>-0.5877</v>
      </c>
      <c r="T169">
        <v>-0.5877</v>
      </c>
      <c r="U169">
        <v>-0.5877</v>
      </c>
      <c r="V169">
        <v>-0.5877</v>
      </c>
      <c r="W169">
        <v>-0.5877</v>
      </c>
      <c r="X169">
        <v>-0.5877</v>
      </c>
      <c r="Y169">
        <v>-0.5877</v>
      </c>
      <c r="Z169">
        <v>-0.5877</v>
      </c>
      <c r="AA169">
        <v>-0.5877</v>
      </c>
      <c r="AB169">
        <v>-0.5877</v>
      </c>
      <c r="AC169">
        <v>-0.5877</v>
      </c>
      <c r="AD169">
        <v>-0.5877</v>
      </c>
      <c r="AE169">
        <v>-0.5877</v>
      </c>
      <c r="AF169">
        <v>-0.5877</v>
      </c>
      <c r="AG169">
        <v>-0.5877</v>
      </c>
      <c r="AH169">
        <v>-0.5877</v>
      </c>
      <c r="AI169">
        <v>-0.5877</v>
      </c>
      <c r="AJ169">
        <v>-0.5877</v>
      </c>
      <c r="AK169">
        <v>-0.5877</v>
      </c>
      <c r="AL169">
        <v>-0.5877</v>
      </c>
      <c r="AM169">
        <v>-0.5877</v>
      </c>
      <c r="AN169">
        <v>-0.5877</v>
      </c>
    </row>
    <row r="170" spans="1:40" x14ac:dyDescent="0.3">
      <c r="A170">
        <v>-13</v>
      </c>
      <c r="B170">
        <v>-0.66679999999999995</v>
      </c>
      <c r="C170">
        <v>-0.66679999999999995</v>
      </c>
      <c r="D170">
        <v>-0.66679999999999995</v>
      </c>
      <c r="E170">
        <v>-0.66679999999999995</v>
      </c>
      <c r="F170">
        <v>-0.66679999999999995</v>
      </c>
      <c r="G170">
        <v>-0.66679999999999995</v>
      </c>
      <c r="H170">
        <v>-0.66679999999999995</v>
      </c>
      <c r="I170">
        <v>-0.66679999999999995</v>
      </c>
      <c r="J170">
        <v>-0.66679999999999995</v>
      </c>
      <c r="K170">
        <v>-0.66679999999999995</v>
      </c>
      <c r="L170">
        <v>-0.66679999999999995</v>
      </c>
      <c r="M170">
        <v>-0.66679999999999995</v>
      </c>
      <c r="N170">
        <v>-0.66679999999999995</v>
      </c>
      <c r="O170">
        <v>-0.66679999999999995</v>
      </c>
      <c r="P170">
        <v>-0.66679999999999995</v>
      </c>
      <c r="Q170">
        <v>-0.66679999999999995</v>
      </c>
      <c r="R170">
        <v>-0.66679999999999995</v>
      </c>
      <c r="S170">
        <v>-0.66679999999999995</v>
      </c>
      <c r="T170">
        <v>-0.66679999999999995</v>
      </c>
      <c r="U170">
        <v>-0.66679999999999995</v>
      </c>
      <c r="V170">
        <v>-0.66679999999999995</v>
      </c>
      <c r="W170">
        <v>-0.66679999999999995</v>
      </c>
      <c r="X170">
        <v>-0.66679999999999995</v>
      </c>
      <c r="Y170">
        <v>-0.66679999999999995</v>
      </c>
      <c r="Z170">
        <v>-0.66679999999999995</v>
      </c>
      <c r="AA170">
        <v>-0.66679999999999995</v>
      </c>
      <c r="AB170">
        <v>-0.66679999999999995</v>
      </c>
      <c r="AC170">
        <v>-0.66679999999999995</v>
      </c>
      <c r="AD170">
        <v>-0.66679999999999995</v>
      </c>
      <c r="AE170">
        <v>-0.66679999999999995</v>
      </c>
      <c r="AF170">
        <v>-0.66679999999999995</v>
      </c>
      <c r="AG170">
        <v>-0.66679999999999995</v>
      </c>
      <c r="AH170">
        <v>-0.66679999999999995</v>
      </c>
      <c r="AI170">
        <v>-0.66679999999999995</v>
      </c>
      <c r="AJ170">
        <v>-0.66679999999999995</v>
      </c>
      <c r="AK170">
        <v>-0.66679999999999995</v>
      </c>
      <c r="AL170">
        <v>-0.66679999999999995</v>
      </c>
      <c r="AM170">
        <v>-0.66679999999999995</v>
      </c>
      <c r="AN170">
        <v>-0.66679999999999995</v>
      </c>
    </row>
    <row r="171" spans="1:40" x14ac:dyDescent="0.3">
      <c r="A171">
        <v>-12</v>
      </c>
      <c r="B171">
        <v>-0.76390000000000002</v>
      </c>
      <c r="C171">
        <v>-0.76390000000000002</v>
      </c>
      <c r="D171">
        <v>-0.76390000000000002</v>
      </c>
      <c r="E171">
        <v>-0.76390000000000002</v>
      </c>
      <c r="F171">
        <v>-0.76390000000000002</v>
      </c>
      <c r="G171">
        <v>-0.76390000000000002</v>
      </c>
      <c r="H171">
        <v>-0.76390000000000002</v>
      </c>
      <c r="I171">
        <v>-0.76390000000000002</v>
      </c>
      <c r="J171">
        <v>-0.76390000000000002</v>
      </c>
      <c r="K171">
        <v>-0.76390000000000002</v>
      </c>
      <c r="L171">
        <v>-0.76390000000000002</v>
      </c>
      <c r="M171">
        <v>-0.76390000000000002</v>
      </c>
      <c r="N171">
        <v>-0.76390000000000002</v>
      </c>
      <c r="O171">
        <v>-0.76390000000000002</v>
      </c>
      <c r="P171">
        <v>-0.76390000000000002</v>
      </c>
      <c r="Q171">
        <v>-0.76390000000000002</v>
      </c>
      <c r="R171">
        <v>-0.76390000000000002</v>
      </c>
      <c r="S171">
        <v>-0.76390000000000002</v>
      </c>
      <c r="T171">
        <v>-0.76390000000000002</v>
      </c>
      <c r="U171">
        <v>-0.76390000000000002</v>
      </c>
      <c r="V171">
        <v>-0.76390000000000002</v>
      </c>
      <c r="W171">
        <v>-0.76390000000000002</v>
      </c>
      <c r="X171">
        <v>-0.76390000000000002</v>
      </c>
      <c r="Y171">
        <v>-0.76390000000000002</v>
      </c>
      <c r="Z171">
        <v>-0.76390000000000002</v>
      </c>
      <c r="AA171">
        <v>-0.76390000000000002</v>
      </c>
      <c r="AB171">
        <v>-0.76390000000000002</v>
      </c>
      <c r="AC171">
        <v>-0.76390000000000002</v>
      </c>
      <c r="AD171">
        <v>-0.76390000000000002</v>
      </c>
      <c r="AE171">
        <v>-0.76390000000000002</v>
      </c>
      <c r="AF171">
        <v>-0.76390000000000002</v>
      </c>
      <c r="AG171">
        <v>-0.76390000000000002</v>
      </c>
      <c r="AH171">
        <v>-0.76390000000000002</v>
      </c>
      <c r="AI171">
        <v>-0.76390000000000002</v>
      </c>
      <c r="AJ171">
        <v>-0.76390000000000002</v>
      </c>
      <c r="AK171">
        <v>-0.76390000000000002</v>
      </c>
      <c r="AL171">
        <v>-0.76390000000000002</v>
      </c>
      <c r="AM171">
        <v>-0.76390000000000002</v>
      </c>
      <c r="AN171">
        <v>-0.76390000000000002</v>
      </c>
    </row>
    <row r="172" spans="1:40" x14ac:dyDescent="0.3">
      <c r="A172">
        <v>-11</v>
      </c>
      <c r="B172">
        <v>-0.84709999999999996</v>
      </c>
      <c r="C172">
        <v>-0.84709999999999996</v>
      </c>
      <c r="D172">
        <v>-0.84709999999999996</v>
      </c>
      <c r="E172">
        <v>-0.84709999999999996</v>
      </c>
      <c r="F172">
        <v>-0.84709999999999996</v>
      </c>
      <c r="G172">
        <v>-0.84709999999999996</v>
      </c>
      <c r="H172">
        <v>-0.84709999999999996</v>
      </c>
      <c r="I172">
        <v>-0.84709999999999996</v>
      </c>
      <c r="J172">
        <v>-0.84709999999999996</v>
      </c>
      <c r="K172">
        <v>-0.84709999999999996</v>
      </c>
      <c r="L172">
        <v>-0.84709999999999996</v>
      </c>
      <c r="M172">
        <v>-0.84709999999999996</v>
      </c>
      <c r="N172">
        <v>-0.84709999999999996</v>
      </c>
      <c r="O172">
        <v>-0.84709999999999996</v>
      </c>
      <c r="P172">
        <v>-0.84709999999999996</v>
      </c>
      <c r="Q172">
        <v>-0.84709999999999996</v>
      </c>
      <c r="R172">
        <v>-0.84709999999999996</v>
      </c>
      <c r="S172">
        <v>-0.84709999999999996</v>
      </c>
      <c r="T172">
        <v>-0.84709999999999996</v>
      </c>
      <c r="U172">
        <v>-0.84709999999999996</v>
      </c>
      <c r="V172">
        <v>-0.84709999999999996</v>
      </c>
      <c r="W172">
        <v>-0.84709999999999996</v>
      </c>
      <c r="X172">
        <v>-0.84709999999999996</v>
      </c>
      <c r="Y172">
        <v>-0.84709999999999996</v>
      </c>
      <c r="Z172">
        <v>-0.84709999999999996</v>
      </c>
      <c r="AA172">
        <v>-0.84709999999999996</v>
      </c>
      <c r="AB172">
        <v>-0.84709999999999996</v>
      </c>
      <c r="AC172">
        <v>-0.84709999999999996</v>
      </c>
      <c r="AD172">
        <v>-0.84709999999999996</v>
      </c>
      <c r="AE172">
        <v>-0.84709999999999996</v>
      </c>
      <c r="AF172">
        <v>-0.84709999999999996</v>
      </c>
      <c r="AG172">
        <v>-0.84709999999999996</v>
      </c>
      <c r="AH172">
        <v>-0.84709999999999996</v>
      </c>
      <c r="AI172">
        <v>-0.84709999999999996</v>
      </c>
      <c r="AJ172">
        <v>-0.84709999999999996</v>
      </c>
      <c r="AK172">
        <v>-0.84709999999999996</v>
      </c>
      <c r="AL172">
        <v>-0.84709999999999996</v>
      </c>
      <c r="AM172">
        <v>-0.84709999999999996</v>
      </c>
      <c r="AN172">
        <v>-0.84709999999999996</v>
      </c>
    </row>
    <row r="173" spans="1:40" x14ac:dyDescent="0.3">
      <c r="A173">
        <v>-10</v>
      </c>
      <c r="B173">
        <v>-0.81830000000000003</v>
      </c>
      <c r="C173">
        <v>-0.81830000000000003</v>
      </c>
      <c r="D173">
        <v>-0.81830000000000003</v>
      </c>
      <c r="E173">
        <v>-0.81830000000000003</v>
      </c>
      <c r="F173">
        <v>-0.81830000000000003</v>
      </c>
      <c r="G173">
        <v>-0.81830000000000003</v>
      </c>
      <c r="H173">
        <v>-0.81830000000000003</v>
      </c>
      <c r="I173">
        <v>-0.81830000000000003</v>
      </c>
      <c r="J173">
        <v>-0.81830000000000003</v>
      </c>
      <c r="K173">
        <v>-0.81830000000000003</v>
      </c>
      <c r="L173">
        <v>-0.81830000000000003</v>
      </c>
      <c r="M173">
        <v>-0.81830000000000003</v>
      </c>
      <c r="N173">
        <v>-0.81830000000000003</v>
      </c>
      <c r="O173">
        <v>-0.81830000000000003</v>
      </c>
      <c r="P173">
        <v>-0.81830000000000003</v>
      </c>
      <c r="Q173">
        <v>-0.81830000000000003</v>
      </c>
      <c r="R173">
        <v>-0.81830000000000003</v>
      </c>
      <c r="S173">
        <v>-0.81830000000000003</v>
      </c>
      <c r="T173">
        <v>-0.81830000000000003</v>
      </c>
      <c r="U173">
        <v>-0.81830000000000003</v>
      </c>
      <c r="V173">
        <v>-0.81830000000000003</v>
      </c>
      <c r="W173">
        <v>-0.81830000000000003</v>
      </c>
      <c r="X173">
        <v>-0.81830000000000003</v>
      </c>
      <c r="Y173">
        <v>-0.81830000000000003</v>
      </c>
      <c r="Z173">
        <v>-0.81830000000000003</v>
      </c>
      <c r="AA173">
        <v>-0.81830000000000003</v>
      </c>
      <c r="AB173">
        <v>-0.81830000000000003</v>
      </c>
      <c r="AC173">
        <v>-0.81830000000000003</v>
      </c>
      <c r="AD173">
        <v>-0.81830000000000003</v>
      </c>
      <c r="AE173">
        <v>-0.81830000000000003</v>
      </c>
      <c r="AF173">
        <v>-0.81830000000000003</v>
      </c>
      <c r="AG173">
        <v>-0.81830000000000003</v>
      </c>
      <c r="AH173">
        <v>-0.81830000000000003</v>
      </c>
      <c r="AI173">
        <v>-0.81830000000000003</v>
      </c>
      <c r="AJ173">
        <v>-0.81830000000000003</v>
      </c>
      <c r="AK173">
        <v>-0.81830000000000003</v>
      </c>
      <c r="AL173">
        <v>-0.81830000000000003</v>
      </c>
      <c r="AM173">
        <v>-0.81830000000000003</v>
      </c>
      <c r="AN173">
        <v>-0.81830000000000003</v>
      </c>
    </row>
    <row r="174" spans="1:40" x14ac:dyDescent="0.3">
      <c r="A174">
        <v>-9.5</v>
      </c>
      <c r="B174">
        <v>-0.79435</v>
      </c>
      <c r="C174">
        <v>-0.79435</v>
      </c>
      <c r="D174">
        <v>-0.79435</v>
      </c>
      <c r="E174">
        <v>-0.79435</v>
      </c>
      <c r="F174">
        <v>-0.79435</v>
      </c>
      <c r="G174">
        <v>-0.79435</v>
      </c>
      <c r="H174">
        <v>-0.79435</v>
      </c>
      <c r="I174">
        <v>-0.79435</v>
      </c>
      <c r="J174">
        <v>-0.79435</v>
      </c>
      <c r="K174">
        <v>-0.79435</v>
      </c>
      <c r="L174">
        <v>-0.79435</v>
      </c>
      <c r="M174">
        <v>-0.79435</v>
      </c>
      <c r="N174">
        <v>-0.79435</v>
      </c>
      <c r="O174">
        <v>-0.79435</v>
      </c>
      <c r="P174">
        <v>-0.79435</v>
      </c>
      <c r="Q174">
        <v>-0.79435</v>
      </c>
      <c r="R174">
        <v>-0.79435</v>
      </c>
      <c r="S174">
        <v>-0.79435</v>
      </c>
      <c r="T174">
        <v>-0.79435</v>
      </c>
      <c r="U174">
        <v>-0.79435</v>
      </c>
      <c r="V174">
        <v>-0.79435</v>
      </c>
      <c r="W174">
        <v>-0.79435</v>
      </c>
      <c r="X174">
        <v>-0.79435</v>
      </c>
      <c r="Y174">
        <v>-0.79435</v>
      </c>
      <c r="Z174">
        <v>-0.79435</v>
      </c>
      <c r="AA174">
        <v>-0.79435</v>
      </c>
      <c r="AB174">
        <v>-0.79435</v>
      </c>
      <c r="AC174">
        <v>-0.79435</v>
      </c>
      <c r="AD174">
        <v>-0.79435</v>
      </c>
      <c r="AE174">
        <v>-0.79435</v>
      </c>
      <c r="AF174">
        <v>-0.79435</v>
      </c>
      <c r="AG174">
        <v>-0.79435</v>
      </c>
      <c r="AH174">
        <v>-0.79435</v>
      </c>
      <c r="AI174">
        <v>-0.79435</v>
      </c>
      <c r="AJ174">
        <v>-0.79435</v>
      </c>
      <c r="AK174">
        <v>-0.79435</v>
      </c>
      <c r="AL174">
        <v>-0.79435</v>
      </c>
      <c r="AM174">
        <v>-0.79435</v>
      </c>
      <c r="AN174">
        <v>-0.79435</v>
      </c>
    </row>
    <row r="175" spans="1:40" x14ac:dyDescent="0.3">
      <c r="A175">
        <v>-9</v>
      </c>
      <c r="B175">
        <v>-0.77039999999999997</v>
      </c>
      <c r="C175">
        <v>-0.77039999999999997</v>
      </c>
      <c r="D175">
        <v>-0.77039999999999997</v>
      </c>
      <c r="E175">
        <v>-0.77039999999999997</v>
      </c>
      <c r="F175">
        <v>-0.77039999999999997</v>
      </c>
      <c r="G175">
        <v>-0.77039999999999997</v>
      </c>
      <c r="H175">
        <v>-0.77039999999999997</v>
      </c>
      <c r="I175">
        <v>-0.77039999999999997</v>
      </c>
      <c r="J175">
        <v>-0.77039999999999997</v>
      </c>
      <c r="K175">
        <v>-0.77039999999999997</v>
      </c>
      <c r="L175">
        <v>-0.77039999999999997</v>
      </c>
      <c r="M175">
        <v>-0.77039999999999997</v>
      </c>
      <c r="N175">
        <v>-0.77039999999999997</v>
      </c>
      <c r="O175">
        <v>-0.77039999999999997</v>
      </c>
      <c r="P175">
        <v>-0.77039999999999997</v>
      </c>
      <c r="Q175">
        <v>-0.77039999999999997</v>
      </c>
      <c r="R175">
        <v>-0.77039999999999997</v>
      </c>
      <c r="S175">
        <v>-0.77039999999999997</v>
      </c>
      <c r="T175">
        <v>-0.77039999999999997</v>
      </c>
      <c r="U175">
        <v>-0.77039999999999997</v>
      </c>
      <c r="V175">
        <v>-0.77039999999999997</v>
      </c>
      <c r="W175">
        <v>-0.77039999999999997</v>
      </c>
      <c r="X175">
        <v>-0.77039999999999997</v>
      </c>
      <c r="Y175">
        <v>-0.77039999999999997</v>
      </c>
      <c r="Z175">
        <v>-0.77039999999999997</v>
      </c>
      <c r="AA175">
        <v>-0.77039999999999997</v>
      </c>
      <c r="AB175">
        <v>-0.77039999999999997</v>
      </c>
      <c r="AC175">
        <v>-0.77039999999999997</v>
      </c>
      <c r="AD175">
        <v>-0.77039999999999997</v>
      </c>
      <c r="AE175">
        <v>-0.77039999999999997</v>
      </c>
      <c r="AF175">
        <v>-0.77039999999999997</v>
      </c>
      <c r="AG175">
        <v>-0.77039999999999997</v>
      </c>
      <c r="AH175">
        <v>-0.77039999999999997</v>
      </c>
      <c r="AI175">
        <v>-0.77039999999999997</v>
      </c>
      <c r="AJ175">
        <v>-0.77039999999999997</v>
      </c>
      <c r="AK175">
        <v>-0.77039999999999997</v>
      </c>
      <c r="AL175">
        <v>-0.77039999999999997</v>
      </c>
      <c r="AM175">
        <v>-0.77039999999999997</v>
      </c>
      <c r="AN175">
        <v>-0.77039999999999997</v>
      </c>
    </row>
    <row r="176" spans="1:40" x14ac:dyDescent="0.3">
      <c r="A176">
        <v>-8.5</v>
      </c>
      <c r="B176">
        <v>-0.72789999999999999</v>
      </c>
      <c r="C176">
        <v>-0.72789999999999999</v>
      </c>
      <c r="D176">
        <v>-0.72789999999999999</v>
      </c>
      <c r="E176">
        <v>-0.72789999999999999</v>
      </c>
      <c r="F176">
        <v>-0.72789999999999999</v>
      </c>
      <c r="G176">
        <v>-0.72789999999999999</v>
      </c>
      <c r="H176">
        <v>-0.72789999999999999</v>
      </c>
      <c r="I176">
        <v>-0.72789999999999999</v>
      </c>
      <c r="J176">
        <v>-0.72789999999999999</v>
      </c>
      <c r="K176">
        <v>-0.72789999999999999</v>
      </c>
      <c r="L176">
        <v>-0.72789999999999999</v>
      </c>
      <c r="M176">
        <v>-0.72789999999999999</v>
      </c>
      <c r="N176">
        <v>-0.72789999999999999</v>
      </c>
      <c r="O176">
        <v>-0.72789999999999999</v>
      </c>
      <c r="P176">
        <v>-0.72789999999999999</v>
      </c>
      <c r="Q176">
        <v>-0.72789999999999999</v>
      </c>
      <c r="R176">
        <v>-0.72789999999999999</v>
      </c>
      <c r="S176">
        <v>-0.72789999999999999</v>
      </c>
      <c r="T176">
        <v>-0.72789999999999999</v>
      </c>
      <c r="U176">
        <v>-0.72789999999999999</v>
      </c>
      <c r="V176">
        <v>-0.72789999999999999</v>
      </c>
      <c r="W176">
        <v>-0.72789999999999999</v>
      </c>
      <c r="X176">
        <v>-0.72789999999999999</v>
      </c>
      <c r="Y176">
        <v>-0.72789999999999999</v>
      </c>
      <c r="Z176">
        <v>-0.72789999999999999</v>
      </c>
      <c r="AA176">
        <v>-0.72789999999999999</v>
      </c>
      <c r="AB176">
        <v>-0.72789999999999999</v>
      </c>
      <c r="AC176">
        <v>-0.72789999999999999</v>
      </c>
      <c r="AD176">
        <v>-0.72789999999999999</v>
      </c>
      <c r="AE176">
        <v>-0.72789999999999999</v>
      </c>
      <c r="AF176">
        <v>-0.72789999999999999</v>
      </c>
      <c r="AG176">
        <v>-0.72789999999999999</v>
      </c>
      <c r="AH176">
        <v>-0.72789999999999999</v>
      </c>
      <c r="AI176">
        <v>-0.72789999999999999</v>
      </c>
      <c r="AJ176">
        <v>-0.72789999999999999</v>
      </c>
      <c r="AK176">
        <v>-0.72789999999999999</v>
      </c>
      <c r="AL176">
        <v>-0.72789999999999999</v>
      </c>
      <c r="AM176">
        <v>-0.72789999999999999</v>
      </c>
      <c r="AN176">
        <v>-0.72789999999999999</v>
      </c>
    </row>
    <row r="177" spans="1:40" x14ac:dyDescent="0.3">
      <c r="A177">
        <v>-8</v>
      </c>
      <c r="B177">
        <v>-0.68210000000000004</v>
      </c>
      <c r="C177">
        <v>-0.68210000000000004</v>
      </c>
      <c r="D177">
        <v>-0.68210000000000004</v>
      </c>
      <c r="E177">
        <v>-0.68210000000000004</v>
      </c>
      <c r="F177">
        <v>-0.68210000000000004</v>
      </c>
      <c r="G177">
        <v>-0.68210000000000004</v>
      </c>
      <c r="H177">
        <v>-0.68210000000000004</v>
      </c>
      <c r="I177">
        <v>-0.68210000000000004</v>
      </c>
      <c r="J177">
        <v>-0.68210000000000004</v>
      </c>
      <c r="K177">
        <v>-0.68210000000000004</v>
      </c>
      <c r="L177">
        <v>-0.68210000000000004</v>
      </c>
      <c r="M177">
        <v>-0.68210000000000004</v>
      </c>
      <c r="N177">
        <v>-0.68210000000000004</v>
      </c>
      <c r="O177">
        <v>-0.68210000000000004</v>
      </c>
      <c r="P177">
        <v>-0.68210000000000004</v>
      </c>
      <c r="Q177">
        <v>-0.68210000000000004</v>
      </c>
      <c r="R177">
        <v>-0.68210000000000004</v>
      </c>
      <c r="S177">
        <v>-0.68210000000000004</v>
      </c>
      <c r="T177">
        <v>-0.68210000000000004</v>
      </c>
      <c r="U177">
        <v>-0.68210000000000004</v>
      </c>
      <c r="V177">
        <v>-0.68210000000000004</v>
      </c>
      <c r="W177">
        <v>-0.68210000000000004</v>
      </c>
      <c r="X177">
        <v>-0.68210000000000004</v>
      </c>
      <c r="Y177">
        <v>-0.68210000000000004</v>
      </c>
      <c r="Z177">
        <v>-0.68210000000000004</v>
      </c>
      <c r="AA177">
        <v>-0.68210000000000004</v>
      </c>
      <c r="AB177">
        <v>-0.68210000000000004</v>
      </c>
      <c r="AC177">
        <v>-0.68210000000000004</v>
      </c>
      <c r="AD177">
        <v>-0.68210000000000004</v>
      </c>
      <c r="AE177">
        <v>-0.68210000000000004</v>
      </c>
      <c r="AF177">
        <v>-0.68210000000000004</v>
      </c>
      <c r="AG177">
        <v>-0.68210000000000004</v>
      </c>
      <c r="AH177">
        <v>-0.68210000000000004</v>
      </c>
      <c r="AI177">
        <v>-0.68210000000000004</v>
      </c>
      <c r="AJ177">
        <v>-0.68210000000000004</v>
      </c>
      <c r="AK177">
        <v>-0.68210000000000004</v>
      </c>
      <c r="AL177">
        <v>-0.68210000000000004</v>
      </c>
      <c r="AM177">
        <v>-0.68210000000000004</v>
      </c>
      <c r="AN177">
        <v>-0.68210000000000004</v>
      </c>
    </row>
    <row r="178" spans="1:40" x14ac:dyDescent="0.3">
      <c r="A178">
        <v>-7.5</v>
      </c>
      <c r="B178">
        <v>-0.6351</v>
      </c>
      <c r="C178">
        <v>-0.6351</v>
      </c>
      <c r="D178">
        <v>-0.6351</v>
      </c>
      <c r="E178">
        <v>-0.6351</v>
      </c>
      <c r="F178">
        <v>-0.6351</v>
      </c>
      <c r="G178">
        <v>-0.6351</v>
      </c>
      <c r="H178">
        <v>-0.6351</v>
      </c>
      <c r="I178">
        <v>-0.6351</v>
      </c>
      <c r="J178">
        <v>-0.6351</v>
      </c>
      <c r="K178">
        <v>-0.6351</v>
      </c>
      <c r="L178">
        <v>-0.6351</v>
      </c>
      <c r="M178">
        <v>-0.6351</v>
      </c>
      <c r="N178">
        <v>-0.6351</v>
      </c>
      <c r="O178">
        <v>-0.6351</v>
      </c>
      <c r="P178">
        <v>-0.6351</v>
      </c>
      <c r="Q178">
        <v>-0.6351</v>
      </c>
      <c r="R178">
        <v>-0.6351</v>
      </c>
      <c r="S178">
        <v>-0.6351</v>
      </c>
      <c r="T178">
        <v>-0.6351</v>
      </c>
      <c r="U178">
        <v>-0.6351</v>
      </c>
      <c r="V178">
        <v>-0.6351</v>
      </c>
      <c r="W178">
        <v>-0.6351</v>
      </c>
      <c r="X178">
        <v>-0.6351</v>
      </c>
      <c r="Y178">
        <v>-0.6351</v>
      </c>
      <c r="Z178">
        <v>-0.6351</v>
      </c>
      <c r="AA178">
        <v>-0.6351</v>
      </c>
      <c r="AB178">
        <v>-0.6351</v>
      </c>
      <c r="AC178">
        <v>-0.6351</v>
      </c>
      <c r="AD178">
        <v>-0.6351</v>
      </c>
      <c r="AE178">
        <v>-0.6351</v>
      </c>
      <c r="AF178">
        <v>-0.6351</v>
      </c>
      <c r="AG178">
        <v>-0.6351</v>
      </c>
      <c r="AH178">
        <v>-0.6351</v>
      </c>
      <c r="AI178">
        <v>-0.6351</v>
      </c>
      <c r="AJ178">
        <v>-0.6351</v>
      </c>
      <c r="AK178">
        <v>-0.6351</v>
      </c>
      <c r="AL178">
        <v>-0.6351</v>
      </c>
      <c r="AM178">
        <v>-0.6351</v>
      </c>
      <c r="AN178">
        <v>-0.6351</v>
      </c>
    </row>
    <row r="179" spans="1:40" x14ac:dyDescent="0.3">
      <c r="A179">
        <v>-7</v>
      </c>
      <c r="B179">
        <v>-0.59150000000000003</v>
      </c>
      <c r="C179">
        <v>-0.59150000000000003</v>
      </c>
      <c r="D179">
        <v>-0.59150000000000003</v>
      </c>
      <c r="E179">
        <v>-0.59150000000000003</v>
      </c>
      <c r="F179">
        <v>-0.59150000000000003</v>
      </c>
      <c r="G179">
        <v>-0.59150000000000003</v>
      </c>
      <c r="H179">
        <v>-0.59150000000000003</v>
      </c>
      <c r="I179">
        <v>-0.59150000000000003</v>
      </c>
      <c r="J179">
        <v>-0.59150000000000003</v>
      </c>
      <c r="K179">
        <v>-0.59150000000000003</v>
      </c>
      <c r="L179">
        <v>-0.59150000000000003</v>
      </c>
      <c r="M179">
        <v>-0.59150000000000003</v>
      </c>
      <c r="N179">
        <v>-0.59150000000000003</v>
      </c>
      <c r="O179">
        <v>-0.59150000000000003</v>
      </c>
      <c r="P179">
        <v>-0.59150000000000003</v>
      </c>
      <c r="Q179">
        <v>-0.59150000000000003</v>
      </c>
      <c r="R179">
        <v>-0.59150000000000003</v>
      </c>
      <c r="S179">
        <v>-0.59150000000000003</v>
      </c>
      <c r="T179">
        <v>-0.59150000000000003</v>
      </c>
      <c r="U179">
        <v>-0.59150000000000003</v>
      </c>
      <c r="V179">
        <v>-0.59150000000000003</v>
      </c>
      <c r="W179">
        <v>-0.59150000000000003</v>
      </c>
      <c r="X179">
        <v>-0.59150000000000003</v>
      </c>
      <c r="Y179">
        <v>-0.59150000000000003</v>
      </c>
      <c r="Z179">
        <v>-0.59150000000000003</v>
      </c>
      <c r="AA179">
        <v>-0.59150000000000003</v>
      </c>
      <c r="AB179">
        <v>-0.59150000000000003</v>
      </c>
      <c r="AC179">
        <v>-0.59150000000000003</v>
      </c>
      <c r="AD179">
        <v>-0.59150000000000003</v>
      </c>
      <c r="AE179">
        <v>-0.59150000000000003</v>
      </c>
      <c r="AF179">
        <v>-0.59150000000000003</v>
      </c>
      <c r="AG179">
        <v>-0.59150000000000003</v>
      </c>
      <c r="AH179">
        <v>-0.59150000000000003</v>
      </c>
      <c r="AI179">
        <v>-0.59150000000000003</v>
      </c>
      <c r="AJ179">
        <v>-0.59150000000000003</v>
      </c>
      <c r="AK179">
        <v>-0.59150000000000003</v>
      </c>
      <c r="AL179">
        <v>-0.59150000000000003</v>
      </c>
      <c r="AM179">
        <v>-0.59150000000000003</v>
      </c>
      <c r="AN179">
        <v>-0.59150000000000003</v>
      </c>
    </row>
    <row r="180" spans="1:40" x14ac:dyDescent="0.3">
      <c r="A180">
        <v>-6.5</v>
      </c>
      <c r="B180">
        <v>-0.54749999999999999</v>
      </c>
      <c r="C180">
        <v>-0.54749999999999999</v>
      </c>
      <c r="D180">
        <v>-0.54749999999999999</v>
      </c>
      <c r="E180">
        <v>-0.54749999999999999</v>
      </c>
      <c r="F180">
        <v>-0.54749999999999999</v>
      </c>
      <c r="G180">
        <v>-0.54749999999999999</v>
      </c>
      <c r="H180">
        <v>-0.54749999999999999</v>
      </c>
      <c r="I180">
        <v>-0.54749999999999999</v>
      </c>
      <c r="J180">
        <v>-0.54749999999999999</v>
      </c>
      <c r="K180">
        <v>-0.54749999999999999</v>
      </c>
      <c r="L180">
        <v>-0.54749999999999999</v>
      </c>
      <c r="M180">
        <v>-0.54749999999999999</v>
      </c>
      <c r="N180">
        <v>-0.54749999999999999</v>
      </c>
      <c r="O180">
        <v>-0.54749999999999999</v>
      </c>
      <c r="P180">
        <v>-0.54749999999999999</v>
      </c>
      <c r="Q180">
        <v>-0.54749999999999999</v>
      </c>
      <c r="R180">
        <v>-0.54749999999999999</v>
      </c>
      <c r="S180">
        <v>-0.54749999999999999</v>
      </c>
      <c r="T180">
        <v>-0.54749999999999999</v>
      </c>
      <c r="U180">
        <v>-0.54749999999999999</v>
      </c>
      <c r="V180">
        <v>-0.54749999999999999</v>
      </c>
      <c r="W180">
        <v>-0.54749999999999999</v>
      </c>
      <c r="X180">
        <v>-0.54749999999999999</v>
      </c>
      <c r="Y180">
        <v>-0.54749999999999999</v>
      </c>
      <c r="Z180">
        <v>-0.54749999999999999</v>
      </c>
      <c r="AA180">
        <v>-0.54749999999999999</v>
      </c>
      <c r="AB180">
        <v>-0.54749999999999999</v>
      </c>
      <c r="AC180">
        <v>-0.54749999999999999</v>
      </c>
      <c r="AD180">
        <v>-0.54749999999999999</v>
      </c>
      <c r="AE180">
        <v>-0.54749999999999999</v>
      </c>
      <c r="AF180">
        <v>-0.54749999999999999</v>
      </c>
      <c r="AG180">
        <v>-0.54749999999999999</v>
      </c>
      <c r="AH180">
        <v>-0.54749999999999999</v>
      </c>
      <c r="AI180">
        <v>-0.54749999999999999</v>
      </c>
      <c r="AJ180">
        <v>-0.54749999999999999</v>
      </c>
      <c r="AK180">
        <v>-0.54749999999999999</v>
      </c>
      <c r="AL180">
        <v>-0.54749999999999999</v>
      </c>
      <c r="AM180">
        <v>-0.54749999999999999</v>
      </c>
      <c r="AN180">
        <v>-0.54749999999999999</v>
      </c>
    </row>
    <row r="181" spans="1:40" x14ac:dyDescent="0.3">
      <c r="A181">
        <v>-6</v>
      </c>
      <c r="B181">
        <v>-0.50470000000000004</v>
      </c>
      <c r="C181">
        <v>-0.50470000000000004</v>
      </c>
      <c r="D181">
        <v>-0.50470000000000004</v>
      </c>
      <c r="E181">
        <v>-0.50470000000000004</v>
      </c>
      <c r="F181">
        <v>-0.50470000000000004</v>
      </c>
      <c r="G181">
        <v>-0.50470000000000004</v>
      </c>
      <c r="H181">
        <v>-0.50470000000000004</v>
      </c>
      <c r="I181">
        <v>-0.50470000000000004</v>
      </c>
      <c r="J181">
        <v>-0.50470000000000004</v>
      </c>
      <c r="K181">
        <v>-0.50470000000000004</v>
      </c>
      <c r="L181">
        <v>-0.50470000000000004</v>
      </c>
      <c r="M181">
        <v>-0.50470000000000004</v>
      </c>
      <c r="N181">
        <v>-0.50470000000000004</v>
      </c>
      <c r="O181">
        <v>-0.50470000000000004</v>
      </c>
      <c r="P181">
        <v>-0.50470000000000004</v>
      </c>
      <c r="Q181">
        <v>-0.50470000000000004</v>
      </c>
      <c r="R181">
        <v>-0.50470000000000004</v>
      </c>
      <c r="S181">
        <v>-0.50470000000000004</v>
      </c>
      <c r="T181">
        <v>-0.50470000000000004</v>
      </c>
      <c r="U181">
        <v>-0.50470000000000004</v>
      </c>
      <c r="V181">
        <v>-0.50470000000000004</v>
      </c>
      <c r="W181">
        <v>-0.50470000000000004</v>
      </c>
      <c r="X181">
        <v>-0.50470000000000004</v>
      </c>
      <c r="Y181">
        <v>-0.50470000000000004</v>
      </c>
      <c r="Z181">
        <v>-0.50470000000000004</v>
      </c>
      <c r="AA181">
        <v>-0.50470000000000004</v>
      </c>
      <c r="AB181">
        <v>-0.50470000000000004</v>
      </c>
      <c r="AC181">
        <v>-0.50470000000000004</v>
      </c>
      <c r="AD181">
        <v>-0.50470000000000004</v>
      </c>
      <c r="AE181">
        <v>-0.50470000000000004</v>
      </c>
      <c r="AF181">
        <v>-0.50470000000000004</v>
      </c>
      <c r="AG181">
        <v>-0.50470000000000004</v>
      </c>
      <c r="AH181">
        <v>-0.50470000000000004</v>
      </c>
      <c r="AI181">
        <v>-0.50470000000000004</v>
      </c>
      <c r="AJ181">
        <v>-0.50470000000000004</v>
      </c>
      <c r="AK181">
        <v>-0.50470000000000004</v>
      </c>
      <c r="AL181">
        <v>-0.50470000000000004</v>
      </c>
      <c r="AM181">
        <v>-0.50470000000000004</v>
      </c>
      <c r="AN181">
        <v>-0.50470000000000004</v>
      </c>
    </row>
    <row r="182" spans="1:40" x14ac:dyDescent="0.3">
      <c r="A182">
        <v>-5.5</v>
      </c>
      <c r="B182">
        <v>-0.45779999999999998</v>
      </c>
      <c r="C182">
        <v>-0.45779999999999998</v>
      </c>
      <c r="D182">
        <v>-0.45779999999999998</v>
      </c>
      <c r="E182">
        <v>-0.45779999999999998</v>
      </c>
      <c r="F182">
        <v>-0.45779999999999998</v>
      </c>
      <c r="G182">
        <v>-0.45779999999999998</v>
      </c>
      <c r="H182">
        <v>-0.45779999999999998</v>
      </c>
      <c r="I182">
        <v>-0.45779999999999998</v>
      </c>
      <c r="J182">
        <v>-0.45779999999999998</v>
      </c>
      <c r="K182">
        <v>-0.45779999999999998</v>
      </c>
      <c r="L182">
        <v>-0.45779999999999998</v>
      </c>
      <c r="M182">
        <v>-0.45779999999999998</v>
      </c>
      <c r="N182">
        <v>-0.45779999999999998</v>
      </c>
      <c r="O182">
        <v>-0.45779999999999998</v>
      </c>
      <c r="P182">
        <v>-0.45779999999999998</v>
      </c>
      <c r="Q182">
        <v>-0.45779999999999998</v>
      </c>
      <c r="R182">
        <v>-0.45779999999999998</v>
      </c>
      <c r="S182">
        <v>-0.45779999999999998</v>
      </c>
      <c r="T182">
        <v>-0.45779999999999998</v>
      </c>
      <c r="U182">
        <v>-0.45779999999999998</v>
      </c>
      <c r="V182">
        <v>-0.45779999999999998</v>
      </c>
      <c r="W182">
        <v>-0.45779999999999998</v>
      </c>
      <c r="X182">
        <v>-0.45779999999999998</v>
      </c>
      <c r="Y182">
        <v>-0.45779999999999998</v>
      </c>
      <c r="Z182">
        <v>-0.45779999999999998</v>
      </c>
      <c r="AA182">
        <v>-0.45779999999999998</v>
      </c>
      <c r="AB182">
        <v>-0.45779999999999998</v>
      </c>
      <c r="AC182">
        <v>-0.45779999999999998</v>
      </c>
      <c r="AD182">
        <v>-0.45779999999999998</v>
      </c>
      <c r="AE182">
        <v>-0.45779999999999998</v>
      </c>
      <c r="AF182">
        <v>-0.45779999999999998</v>
      </c>
      <c r="AG182">
        <v>-0.45779999999999998</v>
      </c>
      <c r="AH182">
        <v>-0.45779999999999998</v>
      </c>
      <c r="AI182">
        <v>-0.45779999999999998</v>
      </c>
      <c r="AJ182">
        <v>-0.45779999999999998</v>
      </c>
      <c r="AK182">
        <v>-0.45779999999999998</v>
      </c>
      <c r="AL182">
        <v>-0.45779999999999998</v>
      </c>
      <c r="AM182">
        <v>-0.45779999999999998</v>
      </c>
      <c r="AN182">
        <v>-0.45779999999999998</v>
      </c>
    </row>
    <row r="183" spans="1:40" x14ac:dyDescent="0.3">
      <c r="A183">
        <v>-5</v>
      </c>
      <c r="B183">
        <v>-0.40400000000000003</v>
      </c>
      <c r="C183">
        <v>-0.40400000000000003</v>
      </c>
      <c r="D183">
        <v>-0.40400000000000003</v>
      </c>
      <c r="E183">
        <v>-0.40400000000000003</v>
      </c>
      <c r="F183">
        <v>-0.40400000000000003</v>
      </c>
      <c r="G183">
        <v>-0.40400000000000003</v>
      </c>
      <c r="H183">
        <v>-0.40400000000000003</v>
      </c>
      <c r="I183">
        <v>-0.40400000000000003</v>
      </c>
      <c r="J183">
        <v>-0.40400000000000003</v>
      </c>
      <c r="K183">
        <v>-0.40400000000000003</v>
      </c>
      <c r="L183">
        <v>-0.40400000000000003</v>
      </c>
      <c r="M183">
        <v>-0.40400000000000003</v>
      </c>
      <c r="N183">
        <v>-0.40400000000000003</v>
      </c>
      <c r="O183">
        <v>-0.40400000000000003</v>
      </c>
      <c r="P183">
        <v>-0.40400000000000003</v>
      </c>
      <c r="Q183">
        <v>-0.40400000000000003</v>
      </c>
      <c r="R183">
        <v>-0.40400000000000003</v>
      </c>
      <c r="S183">
        <v>-0.40400000000000003</v>
      </c>
      <c r="T183">
        <v>-0.40400000000000003</v>
      </c>
      <c r="U183">
        <v>-0.40400000000000003</v>
      </c>
      <c r="V183">
        <v>-0.40400000000000003</v>
      </c>
      <c r="W183">
        <v>-0.40400000000000003</v>
      </c>
      <c r="X183">
        <v>-0.40400000000000003</v>
      </c>
      <c r="Y183">
        <v>-0.40400000000000003</v>
      </c>
      <c r="Z183">
        <v>-0.40400000000000003</v>
      </c>
      <c r="AA183">
        <v>-0.40400000000000003</v>
      </c>
      <c r="AB183">
        <v>-0.40400000000000003</v>
      </c>
      <c r="AC183">
        <v>-0.40400000000000003</v>
      </c>
      <c r="AD183">
        <v>-0.40400000000000003</v>
      </c>
      <c r="AE183">
        <v>-0.40400000000000003</v>
      </c>
      <c r="AF183">
        <v>-0.40400000000000003</v>
      </c>
      <c r="AG183">
        <v>-0.40400000000000003</v>
      </c>
      <c r="AH183">
        <v>-0.40400000000000003</v>
      </c>
      <c r="AI183">
        <v>-0.40400000000000003</v>
      </c>
      <c r="AJ183">
        <v>-0.40400000000000003</v>
      </c>
      <c r="AK183">
        <v>-0.40400000000000003</v>
      </c>
      <c r="AL183">
        <v>-0.40400000000000003</v>
      </c>
      <c r="AM183">
        <v>-0.40400000000000003</v>
      </c>
      <c r="AN183">
        <v>-0.40400000000000003</v>
      </c>
    </row>
    <row r="184" spans="1:40" x14ac:dyDescent="0.3">
      <c r="A184">
        <v>-4.5</v>
      </c>
      <c r="B184">
        <v>-0.3498</v>
      </c>
      <c r="C184">
        <v>-0.3498</v>
      </c>
      <c r="D184">
        <v>-0.3498</v>
      </c>
      <c r="E184">
        <v>-0.3498</v>
      </c>
      <c r="F184">
        <v>-0.3498</v>
      </c>
      <c r="G184">
        <v>-0.3498</v>
      </c>
      <c r="H184">
        <v>-0.3498</v>
      </c>
      <c r="I184">
        <v>-0.3498</v>
      </c>
      <c r="J184">
        <v>-0.3498</v>
      </c>
      <c r="K184">
        <v>-0.3498</v>
      </c>
      <c r="L184">
        <v>-0.3498</v>
      </c>
      <c r="M184">
        <v>-0.3498</v>
      </c>
      <c r="N184">
        <v>-0.3498</v>
      </c>
      <c r="O184">
        <v>-0.3498</v>
      </c>
      <c r="P184">
        <v>-0.3498</v>
      </c>
      <c r="Q184">
        <v>-0.3498</v>
      </c>
      <c r="R184">
        <v>-0.3498</v>
      </c>
      <c r="S184">
        <v>-0.3498</v>
      </c>
      <c r="T184">
        <v>-0.3498</v>
      </c>
      <c r="U184">
        <v>-0.3498</v>
      </c>
      <c r="V184">
        <v>-0.3498</v>
      </c>
      <c r="W184">
        <v>-0.3498</v>
      </c>
      <c r="X184">
        <v>-0.3498</v>
      </c>
      <c r="Y184">
        <v>-0.3498</v>
      </c>
      <c r="Z184">
        <v>-0.3498</v>
      </c>
      <c r="AA184">
        <v>-0.3498</v>
      </c>
      <c r="AB184">
        <v>-0.3498</v>
      </c>
      <c r="AC184">
        <v>-0.3498</v>
      </c>
      <c r="AD184">
        <v>-0.3498</v>
      </c>
      <c r="AE184">
        <v>-0.3498</v>
      </c>
      <c r="AF184">
        <v>-0.3498</v>
      </c>
      <c r="AG184">
        <v>-0.3498</v>
      </c>
      <c r="AH184">
        <v>-0.3498</v>
      </c>
      <c r="AI184">
        <v>-0.3498</v>
      </c>
      <c r="AJ184">
        <v>-0.3498</v>
      </c>
      <c r="AK184">
        <v>-0.3498</v>
      </c>
      <c r="AL184">
        <v>-0.3498</v>
      </c>
      <c r="AM184">
        <v>-0.3498</v>
      </c>
      <c r="AN184">
        <v>-0.3498</v>
      </c>
    </row>
    <row r="185" spans="1:40" x14ac:dyDescent="0.3">
      <c r="A185">
        <v>-4</v>
      </c>
      <c r="B185">
        <v>-0.29520000000000002</v>
      </c>
      <c r="C185">
        <v>-0.29520000000000002</v>
      </c>
      <c r="D185">
        <v>-0.29520000000000002</v>
      </c>
      <c r="E185">
        <v>-0.29520000000000002</v>
      </c>
      <c r="F185">
        <v>-0.29520000000000002</v>
      </c>
      <c r="G185">
        <v>-0.29520000000000002</v>
      </c>
      <c r="H185">
        <v>-0.29520000000000002</v>
      </c>
      <c r="I185">
        <v>-0.29520000000000002</v>
      </c>
      <c r="J185">
        <v>-0.29520000000000002</v>
      </c>
      <c r="K185">
        <v>-0.29520000000000002</v>
      </c>
      <c r="L185">
        <v>-0.29520000000000002</v>
      </c>
      <c r="M185">
        <v>-0.29520000000000002</v>
      </c>
      <c r="N185">
        <v>-0.29520000000000002</v>
      </c>
      <c r="O185">
        <v>-0.29520000000000002</v>
      </c>
      <c r="P185">
        <v>-0.29520000000000002</v>
      </c>
      <c r="Q185">
        <v>-0.29520000000000002</v>
      </c>
      <c r="R185">
        <v>-0.29520000000000002</v>
      </c>
      <c r="S185">
        <v>-0.29520000000000002</v>
      </c>
      <c r="T185">
        <v>-0.29520000000000002</v>
      </c>
      <c r="U185">
        <v>-0.29520000000000002</v>
      </c>
      <c r="V185">
        <v>-0.29520000000000002</v>
      </c>
      <c r="W185">
        <v>-0.29520000000000002</v>
      </c>
      <c r="X185">
        <v>-0.29520000000000002</v>
      </c>
      <c r="Y185">
        <v>-0.29520000000000002</v>
      </c>
      <c r="Z185">
        <v>-0.29520000000000002</v>
      </c>
      <c r="AA185">
        <v>-0.29520000000000002</v>
      </c>
      <c r="AB185">
        <v>-0.29520000000000002</v>
      </c>
      <c r="AC185">
        <v>-0.29520000000000002</v>
      </c>
      <c r="AD185">
        <v>-0.29520000000000002</v>
      </c>
      <c r="AE185">
        <v>-0.29520000000000002</v>
      </c>
      <c r="AF185">
        <v>-0.29520000000000002</v>
      </c>
      <c r="AG185">
        <v>-0.29520000000000002</v>
      </c>
      <c r="AH185">
        <v>-0.29520000000000002</v>
      </c>
      <c r="AI185">
        <v>-0.29520000000000002</v>
      </c>
      <c r="AJ185">
        <v>-0.29520000000000002</v>
      </c>
      <c r="AK185">
        <v>-0.29520000000000002</v>
      </c>
      <c r="AL185">
        <v>-0.29520000000000002</v>
      </c>
      <c r="AM185">
        <v>-0.29520000000000002</v>
      </c>
      <c r="AN185">
        <v>-0.29520000000000002</v>
      </c>
    </row>
    <row r="186" spans="1:40" x14ac:dyDescent="0.3">
      <c r="A186">
        <v>-3.5</v>
      </c>
      <c r="B186">
        <v>-0.24030000000000001</v>
      </c>
      <c r="C186">
        <v>-0.24030000000000001</v>
      </c>
      <c r="D186">
        <v>-0.24030000000000001</v>
      </c>
      <c r="E186">
        <v>-0.24030000000000001</v>
      </c>
      <c r="F186">
        <v>-0.24030000000000001</v>
      </c>
      <c r="G186">
        <v>-0.24030000000000001</v>
      </c>
      <c r="H186">
        <v>-0.24030000000000001</v>
      </c>
      <c r="I186">
        <v>-0.24030000000000001</v>
      </c>
      <c r="J186">
        <v>-0.24030000000000001</v>
      </c>
      <c r="K186">
        <v>-0.24030000000000001</v>
      </c>
      <c r="L186">
        <v>-0.24030000000000001</v>
      </c>
      <c r="M186">
        <v>-0.24030000000000001</v>
      </c>
      <c r="N186">
        <v>-0.24030000000000001</v>
      </c>
      <c r="O186">
        <v>-0.24030000000000001</v>
      </c>
      <c r="P186">
        <v>-0.24030000000000001</v>
      </c>
      <c r="Q186">
        <v>-0.24030000000000001</v>
      </c>
      <c r="R186">
        <v>-0.24030000000000001</v>
      </c>
      <c r="S186">
        <v>-0.24030000000000001</v>
      </c>
      <c r="T186">
        <v>-0.24030000000000001</v>
      </c>
      <c r="U186">
        <v>-0.24030000000000001</v>
      </c>
      <c r="V186">
        <v>-0.24030000000000001</v>
      </c>
      <c r="W186">
        <v>-0.24030000000000001</v>
      </c>
      <c r="X186">
        <v>-0.24030000000000001</v>
      </c>
      <c r="Y186">
        <v>-0.24030000000000001</v>
      </c>
      <c r="Z186">
        <v>-0.24030000000000001</v>
      </c>
      <c r="AA186">
        <v>-0.24030000000000001</v>
      </c>
      <c r="AB186">
        <v>-0.24030000000000001</v>
      </c>
      <c r="AC186">
        <v>-0.24030000000000001</v>
      </c>
      <c r="AD186">
        <v>-0.24030000000000001</v>
      </c>
      <c r="AE186">
        <v>-0.24030000000000001</v>
      </c>
      <c r="AF186">
        <v>-0.24030000000000001</v>
      </c>
      <c r="AG186">
        <v>-0.24030000000000001</v>
      </c>
      <c r="AH186">
        <v>-0.24030000000000001</v>
      </c>
      <c r="AI186">
        <v>-0.24030000000000001</v>
      </c>
      <c r="AJ186">
        <v>-0.24030000000000001</v>
      </c>
      <c r="AK186">
        <v>-0.24030000000000001</v>
      </c>
      <c r="AL186">
        <v>-0.24030000000000001</v>
      </c>
      <c r="AM186">
        <v>-0.24030000000000001</v>
      </c>
      <c r="AN186">
        <v>-0.24030000000000001</v>
      </c>
    </row>
    <row r="187" spans="1:40" x14ac:dyDescent="0.3">
      <c r="A187">
        <v>-3</v>
      </c>
      <c r="B187">
        <v>-0.18529999999999999</v>
      </c>
      <c r="C187">
        <v>-0.18529999999999999</v>
      </c>
      <c r="D187">
        <v>-0.18529999999999999</v>
      </c>
      <c r="E187">
        <v>-0.18529999999999999</v>
      </c>
      <c r="F187">
        <v>-0.18529999999999999</v>
      </c>
      <c r="G187">
        <v>-0.18529999999999999</v>
      </c>
      <c r="H187">
        <v>-0.18529999999999999</v>
      </c>
      <c r="I187">
        <v>-0.18529999999999999</v>
      </c>
      <c r="J187">
        <v>-0.18529999999999999</v>
      </c>
      <c r="K187">
        <v>-0.18529999999999999</v>
      </c>
      <c r="L187">
        <v>-0.18529999999999999</v>
      </c>
      <c r="M187">
        <v>-0.18529999999999999</v>
      </c>
      <c r="N187">
        <v>-0.18529999999999999</v>
      </c>
      <c r="O187">
        <v>-0.18529999999999999</v>
      </c>
      <c r="P187">
        <v>-0.18529999999999999</v>
      </c>
      <c r="Q187">
        <v>-0.18529999999999999</v>
      </c>
      <c r="R187">
        <v>-0.18529999999999999</v>
      </c>
      <c r="S187">
        <v>-0.18529999999999999</v>
      </c>
      <c r="T187">
        <v>-0.18529999999999999</v>
      </c>
      <c r="U187">
        <v>-0.18529999999999999</v>
      </c>
      <c r="V187">
        <v>-0.18529999999999999</v>
      </c>
      <c r="W187">
        <v>-0.18529999999999999</v>
      </c>
      <c r="X187">
        <v>-0.18529999999999999</v>
      </c>
      <c r="Y187">
        <v>-0.18529999999999999</v>
      </c>
      <c r="Z187">
        <v>-0.18529999999999999</v>
      </c>
      <c r="AA187">
        <v>-0.18529999999999999</v>
      </c>
      <c r="AB187">
        <v>-0.18529999999999999</v>
      </c>
      <c r="AC187">
        <v>-0.18529999999999999</v>
      </c>
      <c r="AD187">
        <v>-0.18529999999999999</v>
      </c>
      <c r="AE187">
        <v>-0.18529999999999999</v>
      </c>
      <c r="AF187">
        <v>-0.18529999999999999</v>
      </c>
      <c r="AG187">
        <v>-0.18529999999999999</v>
      </c>
      <c r="AH187">
        <v>-0.18529999999999999</v>
      </c>
      <c r="AI187">
        <v>-0.18529999999999999</v>
      </c>
      <c r="AJ187">
        <v>-0.18529999999999999</v>
      </c>
      <c r="AK187">
        <v>-0.18529999999999999</v>
      </c>
      <c r="AL187">
        <v>-0.18529999999999999</v>
      </c>
      <c r="AM187">
        <v>-0.18529999999999999</v>
      </c>
      <c r="AN187">
        <v>-0.18529999999999999</v>
      </c>
    </row>
    <row r="188" spans="1:40" x14ac:dyDescent="0.3">
      <c r="A188">
        <v>-2.5</v>
      </c>
      <c r="B188">
        <v>-0.13009999999999999</v>
      </c>
      <c r="C188">
        <v>-0.13009999999999999</v>
      </c>
      <c r="D188">
        <v>-0.13009999999999999</v>
      </c>
      <c r="E188">
        <v>-0.13009999999999999</v>
      </c>
      <c r="F188">
        <v>-0.13009999999999999</v>
      </c>
      <c r="G188">
        <v>-0.13009999999999999</v>
      </c>
      <c r="H188">
        <v>-0.13009999999999999</v>
      </c>
      <c r="I188">
        <v>-0.13009999999999999</v>
      </c>
      <c r="J188">
        <v>-0.13009999999999999</v>
      </c>
      <c r="K188">
        <v>-0.13009999999999999</v>
      </c>
      <c r="L188">
        <v>-0.13009999999999999</v>
      </c>
      <c r="M188">
        <v>-0.13009999999999999</v>
      </c>
      <c r="N188">
        <v>-0.13009999999999999</v>
      </c>
      <c r="O188">
        <v>-0.13009999999999999</v>
      </c>
      <c r="P188">
        <v>-0.13009999999999999</v>
      </c>
      <c r="Q188">
        <v>-0.13009999999999999</v>
      </c>
      <c r="R188">
        <v>-0.13009999999999999</v>
      </c>
      <c r="S188">
        <v>-0.13009999999999999</v>
      </c>
      <c r="T188">
        <v>-0.13009999999999999</v>
      </c>
      <c r="U188">
        <v>-0.13009999999999999</v>
      </c>
      <c r="V188">
        <v>-0.13009999999999999</v>
      </c>
      <c r="W188">
        <v>-0.13009999999999999</v>
      </c>
      <c r="X188">
        <v>-0.13009999999999999</v>
      </c>
      <c r="Y188">
        <v>-0.13009999999999999</v>
      </c>
      <c r="Z188">
        <v>-0.13009999999999999</v>
      </c>
      <c r="AA188">
        <v>-0.13009999999999999</v>
      </c>
      <c r="AB188">
        <v>-0.13009999999999999</v>
      </c>
      <c r="AC188">
        <v>-0.13009999999999999</v>
      </c>
      <c r="AD188">
        <v>-0.13009999999999999</v>
      </c>
      <c r="AE188">
        <v>-0.13009999999999999</v>
      </c>
      <c r="AF188">
        <v>-0.13009999999999999</v>
      </c>
      <c r="AG188">
        <v>-0.13009999999999999</v>
      </c>
      <c r="AH188">
        <v>-0.13009999999999999</v>
      </c>
      <c r="AI188">
        <v>-0.13009999999999999</v>
      </c>
      <c r="AJ188">
        <v>-0.13009999999999999</v>
      </c>
      <c r="AK188">
        <v>-0.13009999999999999</v>
      </c>
      <c r="AL188">
        <v>-0.13009999999999999</v>
      </c>
      <c r="AM188">
        <v>-0.13009999999999999</v>
      </c>
      <c r="AN188">
        <v>-0.13009999999999999</v>
      </c>
    </row>
    <row r="189" spans="1:40" x14ac:dyDescent="0.3">
      <c r="A189">
        <v>-2</v>
      </c>
      <c r="B189">
        <v>-7.4700000000000003E-2</v>
      </c>
      <c r="C189">
        <v>-7.4700000000000003E-2</v>
      </c>
      <c r="D189">
        <v>-7.4700000000000003E-2</v>
      </c>
      <c r="E189">
        <v>-7.4700000000000003E-2</v>
      </c>
      <c r="F189">
        <v>-7.4700000000000003E-2</v>
      </c>
      <c r="G189">
        <v>-7.4700000000000003E-2</v>
      </c>
      <c r="H189">
        <v>-7.4700000000000003E-2</v>
      </c>
      <c r="I189">
        <v>-7.4700000000000003E-2</v>
      </c>
      <c r="J189">
        <v>-7.4700000000000003E-2</v>
      </c>
      <c r="K189">
        <v>-7.4700000000000003E-2</v>
      </c>
      <c r="L189">
        <v>-7.4700000000000003E-2</v>
      </c>
      <c r="M189">
        <v>-7.4700000000000003E-2</v>
      </c>
      <c r="N189">
        <v>-7.4700000000000003E-2</v>
      </c>
      <c r="O189">
        <v>-7.4700000000000003E-2</v>
      </c>
      <c r="P189">
        <v>-7.4700000000000003E-2</v>
      </c>
      <c r="Q189">
        <v>-7.4700000000000003E-2</v>
      </c>
      <c r="R189">
        <v>-7.4700000000000003E-2</v>
      </c>
      <c r="S189">
        <v>-7.4700000000000003E-2</v>
      </c>
      <c r="T189">
        <v>-7.4700000000000003E-2</v>
      </c>
      <c r="U189">
        <v>-7.4700000000000003E-2</v>
      </c>
      <c r="V189">
        <v>-7.4700000000000003E-2</v>
      </c>
      <c r="W189">
        <v>-7.4700000000000003E-2</v>
      </c>
      <c r="X189">
        <v>-7.4700000000000003E-2</v>
      </c>
      <c r="Y189">
        <v>-7.4700000000000003E-2</v>
      </c>
      <c r="Z189">
        <v>-7.4700000000000003E-2</v>
      </c>
      <c r="AA189">
        <v>-7.4700000000000003E-2</v>
      </c>
      <c r="AB189">
        <v>-7.4700000000000003E-2</v>
      </c>
      <c r="AC189">
        <v>-7.4700000000000003E-2</v>
      </c>
      <c r="AD189">
        <v>-7.4700000000000003E-2</v>
      </c>
      <c r="AE189">
        <v>-7.4700000000000003E-2</v>
      </c>
      <c r="AF189">
        <v>-7.4700000000000003E-2</v>
      </c>
      <c r="AG189">
        <v>-7.4700000000000003E-2</v>
      </c>
      <c r="AH189">
        <v>-7.4700000000000003E-2</v>
      </c>
      <c r="AI189">
        <v>-7.4700000000000003E-2</v>
      </c>
      <c r="AJ189">
        <v>-7.4700000000000003E-2</v>
      </c>
      <c r="AK189">
        <v>-7.4700000000000003E-2</v>
      </c>
      <c r="AL189">
        <v>-7.4700000000000003E-2</v>
      </c>
      <c r="AM189">
        <v>-7.4700000000000003E-2</v>
      </c>
      <c r="AN189">
        <v>-7.4700000000000003E-2</v>
      </c>
    </row>
    <row r="190" spans="1:40" x14ac:dyDescent="0.3">
      <c r="A190">
        <v>-1.5</v>
      </c>
      <c r="B190">
        <v>-1.9300000000000001E-2</v>
      </c>
      <c r="C190">
        <v>-1.9300000000000001E-2</v>
      </c>
      <c r="D190">
        <v>-1.9300000000000001E-2</v>
      </c>
      <c r="E190">
        <v>-1.9300000000000001E-2</v>
      </c>
      <c r="F190">
        <v>-1.9300000000000001E-2</v>
      </c>
      <c r="G190">
        <v>-1.9300000000000001E-2</v>
      </c>
      <c r="H190">
        <v>-1.9300000000000001E-2</v>
      </c>
      <c r="I190">
        <v>-1.9300000000000001E-2</v>
      </c>
      <c r="J190">
        <v>-1.9300000000000001E-2</v>
      </c>
      <c r="K190">
        <v>-1.9300000000000001E-2</v>
      </c>
      <c r="L190">
        <v>-1.9300000000000001E-2</v>
      </c>
      <c r="M190">
        <v>-1.9300000000000001E-2</v>
      </c>
      <c r="N190">
        <v>-1.9300000000000001E-2</v>
      </c>
      <c r="O190">
        <v>-1.9300000000000001E-2</v>
      </c>
      <c r="P190">
        <v>-1.9300000000000001E-2</v>
      </c>
      <c r="Q190">
        <v>-1.9300000000000001E-2</v>
      </c>
      <c r="R190">
        <v>-1.9300000000000001E-2</v>
      </c>
      <c r="S190">
        <v>-1.9300000000000001E-2</v>
      </c>
      <c r="T190">
        <v>-1.9300000000000001E-2</v>
      </c>
      <c r="U190">
        <v>-1.9300000000000001E-2</v>
      </c>
      <c r="V190">
        <v>-1.9300000000000001E-2</v>
      </c>
      <c r="W190">
        <v>-1.9300000000000001E-2</v>
      </c>
      <c r="X190">
        <v>-1.9300000000000001E-2</v>
      </c>
      <c r="Y190">
        <v>-1.9300000000000001E-2</v>
      </c>
      <c r="Z190">
        <v>-1.9300000000000001E-2</v>
      </c>
      <c r="AA190">
        <v>-1.9300000000000001E-2</v>
      </c>
      <c r="AB190">
        <v>-1.9300000000000001E-2</v>
      </c>
      <c r="AC190">
        <v>-1.9300000000000001E-2</v>
      </c>
      <c r="AD190">
        <v>-1.9300000000000001E-2</v>
      </c>
      <c r="AE190">
        <v>-1.9300000000000001E-2</v>
      </c>
      <c r="AF190">
        <v>-1.9300000000000001E-2</v>
      </c>
      <c r="AG190">
        <v>-1.9300000000000001E-2</v>
      </c>
      <c r="AH190">
        <v>-1.9300000000000001E-2</v>
      </c>
      <c r="AI190">
        <v>-1.9300000000000001E-2</v>
      </c>
      <c r="AJ190">
        <v>-1.9300000000000001E-2</v>
      </c>
      <c r="AK190">
        <v>-1.9300000000000001E-2</v>
      </c>
      <c r="AL190">
        <v>-1.9300000000000001E-2</v>
      </c>
      <c r="AM190">
        <v>-1.9300000000000001E-2</v>
      </c>
      <c r="AN190">
        <v>-1.9300000000000001E-2</v>
      </c>
    </row>
    <row r="191" spans="1:40" x14ac:dyDescent="0.3">
      <c r="A191">
        <v>-1</v>
      </c>
      <c r="B191">
        <v>3.61E-2</v>
      </c>
      <c r="C191">
        <v>3.61E-2</v>
      </c>
      <c r="D191">
        <v>3.61E-2</v>
      </c>
      <c r="E191">
        <v>3.61E-2</v>
      </c>
      <c r="F191">
        <v>3.61E-2</v>
      </c>
      <c r="G191">
        <v>3.61E-2</v>
      </c>
      <c r="H191">
        <v>3.61E-2</v>
      </c>
      <c r="I191">
        <v>3.61E-2</v>
      </c>
      <c r="J191">
        <v>3.61E-2</v>
      </c>
      <c r="K191">
        <v>3.61E-2</v>
      </c>
      <c r="L191">
        <v>3.61E-2</v>
      </c>
      <c r="M191">
        <v>3.61E-2</v>
      </c>
      <c r="N191">
        <v>3.61E-2</v>
      </c>
      <c r="O191">
        <v>3.61E-2</v>
      </c>
      <c r="P191">
        <v>3.61E-2</v>
      </c>
      <c r="Q191">
        <v>3.61E-2</v>
      </c>
      <c r="R191">
        <v>3.61E-2</v>
      </c>
      <c r="S191">
        <v>3.61E-2</v>
      </c>
      <c r="T191">
        <v>3.61E-2</v>
      </c>
      <c r="U191">
        <v>3.61E-2</v>
      </c>
      <c r="V191">
        <v>3.61E-2</v>
      </c>
      <c r="W191">
        <v>3.61E-2</v>
      </c>
      <c r="X191">
        <v>3.61E-2</v>
      </c>
      <c r="Y191">
        <v>3.61E-2</v>
      </c>
      <c r="Z191">
        <v>3.61E-2</v>
      </c>
      <c r="AA191">
        <v>3.61E-2</v>
      </c>
      <c r="AB191">
        <v>3.61E-2</v>
      </c>
      <c r="AC191">
        <v>3.61E-2</v>
      </c>
      <c r="AD191">
        <v>3.61E-2</v>
      </c>
      <c r="AE191">
        <v>3.61E-2</v>
      </c>
      <c r="AF191">
        <v>3.61E-2</v>
      </c>
      <c r="AG191">
        <v>3.61E-2</v>
      </c>
      <c r="AH191">
        <v>3.61E-2</v>
      </c>
      <c r="AI191">
        <v>3.61E-2</v>
      </c>
      <c r="AJ191">
        <v>3.61E-2</v>
      </c>
      <c r="AK191">
        <v>3.61E-2</v>
      </c>
      <c r="AL191">
        <v>3.61E-2</v>
      </c>
      <c r="AM191">
        <v>3.61E-2</v>
      </c>
      <c r="AN191">
        <v>3.61E-2</v>
      </c>
    </row>
    <row r="192" spans="1:40" x14ac:dyDescent="0.3">
      <c r="A192">
        <v>-0.5</v>
      </c>
      <c r="B192">
        <v>9.1499999999999998E-2</v>
      </c>
      <c r="C192">
        <v>9.1499999999999998E-2</v>
      </c>
      <c r="D192">
        <v>9.1499999999999998E-2</v>
      </c>
      <c r="E192">
        <v>9.1499999999999998E-2</v>
      </c>
      <c r="F192">
        <v>9.1499999999999998E-2</v>
      </c>
      <c r="G192">
        <v>9.1499999999999998E-2</v>
      </c>
      <c r="H192">
        <v>9.1499999999999998E-2</v>
      </c>
      <c r="I192">
        <v>9.1499999999999998E-2</v>
      </c>
      <c r="J192">
        <v>9.1499999999999998E-2</v>
      </c>
      <c r="K192">
        <v>9.1499999999999998E-2</v>
      </c>
      <c r="L192">
        <v>9.1499999999999998E-2</v>
      </c>
      <c r="M192">
        <v>9.1499999999999998E-2</v>
      </c>
      <c r="N192">
        <v>9.1499999999999998E-2</v>
      </c>
      <c r="O192">
        <v>9.1499999999999998E-2</v>
      </c>
      <c r="P192">
        <v>9.1499999999999998E-2</v>
      </c>
      <c r="Q192">
        <v>9.1499999999999998E-2</v>
      </c>
      <c r="R192">
        <v>9.1499999999999998E-2</v>
      </c>
      <c r="S192">
        <v>9.1499999999999998E-2</v>
      </c>
      <c r="T192">
        <v>9.1499999999999998E-2</v>
      </c>
      <c r="U192">
        <v>9.1499999999999998E-2</v>
      </c>
      <c r="V192">
        <v>9.1499999999999998E-2</v>
      </c>
      <c r="W192">
        <v>9.1499999999999998E-2</v>
      </c>
      <c r="X192">
        <v>9.1499999999999998E-2</v>
      </c>
      <c r="Y192">
        <v>9.1499999999999998E-2</v>
      </c>
      <c r="Z192">
        <v>9.1499999999999998E-2</v>
      </c>
      <c r="AA192">
        <v>9.1499999999999998E-2</v>
      </c>
      <c r="AB192">
        <v>9.1499999999999998E-2</v>
      </c>
      <c r="AC192">
        <v>9.1499999999999998E-2</v>
      </c>
      <c r="AD192">
        <v>9.1499999999999998E-2</v>
      </c>
      <c r="AE192">
        <v>9.1499999999999998E-2</v>
      </c>
      <c r="AF192">
        <v>9.1499999999999998E-2</v>
      </c>
      <c r="AG192">
        <v>9.1499999999999998E-2</v>
      </c>
      <c r="AH192">
        <v>9.1499999999999998E-2</v>
      </c>
      <c r="AI192">
        <v>9.1499999999999998E-2</v>
      </c>
      <c r="AJ192">
        <v>9.1499999999999998E-2</v>
      </c>
      <c r="AK192">
        <v>9.1499999999999998E-2</v>
      </c>
      <c r="AL192">
        <v>9.1499999999999998E-2</v>
      </c>
      <c r="AM192">
        <v>9.1499999999999998E-2</v>
      </c>
      <c r="AN192">
        <v>9.1499999999999998E-2</v>
      </c>
    </row>
    <row r="193" spans="1:40" x14ac:dyDescent="0.3">
      <c r="A193">
        <v>0</v>
      </c>
      <c r="B193">
        <v>0.1469</v>
      </c>
      <c r="C193">
        <v>0.1469</v>
      </c>
      <c r="D193">
        <v>0.1469</v>
      </c>
      <c r="E193">
        <v>0.1469</v>
      </c>
      <c r="F193">
        <v>0.1469</v>
      </c>
      <c r="G193">
        <v>0.1469</v>
      </c>
      <c r="H193">
        <v>0.1469</v>
      </c>
      <c r="I193">
        <v>0.1469</v>
      </c>
      <c r="J193">
        <v>0.1469</v>
      </c>
      <c r="K193">
        <v>0.1469</v>
      </c>
      <c r="L193">
        <v>0.1469</v>
      </c>
      <c r="M193">
        <v>0.1469</v>
      </c>
      <c r="N193">
        <v>0.1469</v>
      </c>
      <c r="O193">
        <v>0.1469</v>
      </c>
      <c r="P193">
        <v>0.1469</v>
      </c>
      <c r="Q193">
        <v>0.1469</v>
      </c>
      <c r="R193">
        <v>0.1469</v>
      </c>
      <c r="S193">
        <v>0.1469</v>
      </c>
      <c r="T193">
        <v>0.1469</v>
      </c>
      <c r="U193">
        <v>0.1469</v>
      </c>
      <c r="V193">
        <v>0.1469</v>
      </c>
      <c r="W193">
        <v>0.1469</v>
      </c>
      <c r="X193">
        <v>0.1469</v>
      </c>
      <c r="Y193">
        <v>0.1469</v>
      </c>
      <c r="Z193">
        <v>0.1469</v>
      </c>
      <c r="AA193">
        <v>0.1469</v>
      </c>
      <c r="AB193">
        <v>0.1469</v>
      </c>
      <c r="AC193">
        <v>0.1469</v>
      </c>
      <c r="AD193">
        <v>0.1469</v>
      </c>
      <c r="AE193">
        <v>0.1469</v>
      </c>
      <c r="AF193">
        <v>0.1469</v>
      </c>
      <c r="AG193">
        <v>0.1469</v>
      </c>
      <c r="AH193">
        <v>0.1469</v>
      </c>
      <c r="AI193">
        <v>0.1469</v>
      </c>
      <c r="AJ193">
        <v>0.1469</v>
      </c>
      <c r="AK193">
        <v>0.1469</v>
      </c>
      <c r="AL193">
        <v>0.1469</v>
      </c>
      <c r="AM193">
        <v>0.1469</v>
      </c>
      <c r="AN193">
        <v>0.1469</v>
      </c>
    </row>
    <row r="194" spans="1:40" x14ac:dyDescent="0.3">
      <c r="A194">
        <v>0.5</v>
      </c>
      <c r="B194">
        <v>0.20219999999999999</v>
      </c>
      <c r="C194">
        <v>0.20219999999999999</v>
      </c>
      <c r="D194">
        <v>0.20219999999999999</v>
      </c>
      <c r="E194">
        <v>0.20219999999999999</v>
      </c>
      <c r="F194">
        <v>0.20219999999999999</v>
      </c>
      <c r="G194">
        <v>0.20219999999999999</v>
      </c>
      <c r="H194">
        <v>0.20219999999999999</v>
      </c>
      <c r="I194">
        <v>0.20219999999999999</v>
      </c>
      <c r="J194">
        <v>0.20219999999999999</v>
      </c>
      <c r="K194">
        <v>0.20219999999999999</v>
      </c>
      <c r="L194">
        <v>0.20219999999999999</v>
      </c>
      <c r="M194">
        <v>0.20219999999999999</v>
      </c>
      <c r="N194">
        <v>0.20219999999999999</v>
      </c>
      <c r="O194">
        <v>0.20219999999999999</v>
      </c>
      <c r="P194">
        <v>0.20219999999999999</v>
      </c>
      <c r="Q194">
        <v>0.20219999999999999</v>
      </c>
      <c r="R194">
        <v>0.20219999999999999</v>
      </c>
      <c r="S194">
        <v>0.20219999999999999</v>
      </c>
      <c r="T194">
        <v>0.20219999999999999</v>
      </c>
      <c r="U194">
        <v>0.20219999999999999</v>
      </c>
      <c r="V194">
        <v>0.20219999999999999</v>
      </c>
      <c r="W194">
        <v>0.20219999999999999</v>
      </c>
      <c r="X194">
        <v>0.20219999999999999</v>
      </c>
      <c r="Y194">
        <v>0.20219999999999999</v>
      </c>
      <c r="Z194">
        <v>0.20219999999999999</v>
      </c>
      <c r="AA194">
        <v>0.20219999999999999</v>
      </c>
      <c r="AB194">
        <v>0.20219999999999999</v>
      </c>
      <c r="AC194">
        <v>0.20219999999999999</v>
      </c>
      <c r="AD194">
        <v>0.20219999999999999</v>
      </c>
      <c r="AE194">
        <v>0.20219999999999999</v>
      </c>
      <c r="AF194">
        <v>0.20219999999999999</v>
      </c>
      <c r="AG194">
        <v>0.20219999999999999</v>
      </c>
      <c r="AH194">
        <v>0.20219999999999999</v>
      </c>
      <c r="AI194">
        <v>0.20219999999999999</v>
      </c>
      <c r="AJ194">
        <v>0.20219999999999999</v>
      </c>
      <c r="AK194">
        <v>0.20219999999999999</v>
      </c>
      <c r="AL194">
        <v>0.20219999999999999</v>
      </c>
      <c r="AM194">
        <v>0.20219999999999999</v>
      </c>
      <c r="AN194">
        <v>0.20219999999999999</v>
      </c>
    </row>
    <row r="195" spans="1:40" x14ac:dyDescent="0.3">
      <c r="A195">
        <v>1</v>
      </c>
      <c r="B195">
        <v>0.25729999999999997</v>
      </c>
      <c r="C195">
        <v>0.25729999999999997</v>
      </c>
      <c r="D195">
        <v>0.25729999999999997</v>
      </c>
      <c r="E195">
        <v>0.25729999999999997</v>
      </c>
      <c r="F195">
        <v>0.25729999999999997</v>
      </c>
      <c r="G195">
        <v>0.25729999999999997</v>
      </c>
      <c r="H195">
        <v>0.25729999999999997</v>
      </c>
      <c r="I195">
        <v>0.25729999999999997</v>
      </c>
      <c r="J195">
        <v>0.25729999999999997</v>
      </c>
      <c r="K195">
        <v>0.25729999999999997</v>
      </c>
      <c r="L195">
        <v>0.25729999999999997</v>
      </c>
      <c r="M195">
        <v>0.25729999999999997</v>
      </c>
      <c r="N195">
        <v>0.25729999999999997</v>
      </c>
      <c r="O195">
        <v>0.25729999999999997</v>
      </c>
      <c r="P195">
        <v>0.25729999999999997</v>
      </c>
      <c r="Q195">
        <v>0.25729999999999997</v>
      </c>
      <c r="R195">
        <v>0.25729999999999997</v>
      </c>
      <c r="S195">
        <v>0.25729999999999997</v>
      </c>
      <c r="T195">
        <v>0.25729999999999997</v>
      </c>
      <c r="U195">
        <v>0.25729999999999997</v>
      </c>
      <c r="V195">
        <v>0.25729999999999997</v>
      </c>
      <c r="W195">
        <v>0.25729999999999997</v>
      </c>
      <c r="X195">
        <v>0.25729999999999997</v>
      </c>
      <c r="Y195">
        <v>0.25729999999999997</v>
      </c>
      <c r="Z195">
        <v>0.25729999999999997</v>
      </c>
      <c r="AA195">
        <v>0.25729999999999997</v>
      </c>
      <c r="AB195">
        <v>0.25729999999999997</v>
      </c>
      <c r="AC195">
        <v>0.25729999999999997</v>
      </c>
      <c r="AD195">
        <v>0.25729999999999997</v>
      </c>
      <c r="AE195">
        <v>0.25729999999999997</v>
      </c>
      <c r="AF195">
        <v>0.25729999999999997</v>
      </c>
      <c r="AG195">
        <v>0.25729999999999997</v>
      </c>
      <c r="AH195">
        <v>0.25729999999999997</v>
      </c>
      <c r="AI195">
        <v>0.25729999999999997</v>
      </c>
      <c r="AJ195">
        <v>0.25729999999999997</v>
      </c>
      <c r="AK195">
        <v>0.25729999999999997</v>
      </c>
      <c r="AL195">
        <v>0.25729999999999997</v>
      </c>
      <c r="AM195">
        <v>0.25729999999999997</v>
      </c>
      <c r="AN195">
        <v>0.25729999999999997</v>
      </c>
    </row>
    <row r="196" spans="1:40" x14ac:dyDescent="0.3">
      <c r="A196">
        <v>1.5</v>
      </c>
      <c r="B196">
        <v>0.31240000000000001</v>
      </c>
      <c r="C196">
        <v>0.31240000000000001</v>
      </c>
      <c r="D196">
        <v>0.31240000000000001</v>
      </c>
      <c r="E196">
        <v>0.31240000000000001</v>
      </c>
      <c r="F196">
        <v>0.31240000000000001</v>
      </c>
      <c r="G196">
        <v>0.31240000000000001</v>
      </c>
      <c r="H196">
        <v>0.31240000000000001</v>
      </c>
      <c r="I196">
        <v>0.31240000000000001</v>
      </c>
      <c r="J196">
        <v>0.31240000000000001</v>
      </c>
      <c r="K196">
        <v>0.31240000000000001</v>
      </c>
      <c r="L196">
        <v>0.31240000000000001</v>
      </c>
      <c r="M196">
        <v>0.31240000000000001</v>
      </c>
      <c r="N196">
        <v>0.31240000000000001</v>
      </c>
      <c r="O196">
        <v>0.31240000000000001</v>
      </c>
      <c r="P196">
        <v>0.31240000000000001</v>
      </c>
      <c r="Q196">
        <v>0.31240000000000001</v>
      </c>
      <c r="R196">
        <v>0.31240000000000001</v>
      </c>
      <c r="S196">
        <v>0.31240000000000001</v>
      </c>
      <c r="T196">
        <v>0.31240000000000001</v>
      </c>
      <c r="U196">
        <v>0.31240000000000001</v>
      </c>
      <c r="V196">
        <v>0.31240000000000001</v>
      </c>
      <c r="W196">
        <v>0.31240000000000001</v>
      </c>
      <c r="X196">
        <v>0.31240000000000001</v>
      </c>
      <c r="Y196">
        <v>0.31240000000000001</v>
      </c>
      <c r="Z196">
        <v>0.31240000000000001</v>
      </c>
      <c r="AA196">
        <v>0.31240000000000001</v>
      </c>
      <c r="AB196">
        <v>0.31240000000000001</v>
      </c>
      <c r="AC196">
        <v>0.31240000000000001</v>
      </c>
      <c r="AD196">
        <v>0.31240000000000001</v>
      </c>
      <c r="AE196">
        <v>0.31240000000000001</v>
      </c>
      <c r="AF196">
        <v>0.31240000000000001</v>
      </c>
      <c r="AG196">
        <v>0.31240000000000001</v>
      </c>
      <c r="AH196">
        <v>0.31240000000000001</v>
      </c>
      <c r="AI196">
        <v>0.31240000000000001</v>
      </c>
      <c r="AJ196">
        <v>0.31240000000000001</v>
      </c>
      <c r="AK196">
        <v>0.31240000000000001</v>
      </c>
      <c r="AL196">
        <v>0.31240000000000001</v>
      </c>
      <c r="AM196">
        <v>0.31240000000000001</v>
      </c>
      <c r="AN196">
        <v>0.31240000000000001</v>
      </c>
    </row>
    <row r="197" spans="1:40" x14ac:dyDescent="0.3">
      <c r="A197">
        <v>2</v>
      </c>
      <c r="B197">
        <v>0.36720000000000003</v>
      </c>
      <c r="C197">
        <v>0.36720000000000003</v>
      </c>
      <c r="D197">
        <v>0.36720000000000003</v>
      </c>
      <c r="E197">
        <v>0.36720000000000003</v>
      </c>
      <c r="F197">
        <v>0.36720000000000003</v>
      </c>
      <c r="G197">
        <v>0.36720000000000003</v>
      </c>
      <c r="H197">
        <v>0.36720000000000003</v>
      </c>
      <c r="I197">
        <v>0.36720000000000003</v>
      </c>
      <c r="J197">
        <v>0.36720000000000003</v>
      </c>
      <c r="K197">
        <v>0.36720000000000003</v>
      </c>
      <c r="L197">
        <v>0.36720000000000003</v>
      </c>
      <c r="M197">
        <v>0.36720000000000003</v>
      </c>
      <c r="N197">
        <v>0.36720000000000003</v>
      </c>
      <c r="O197">
        <v>0.36720000000000003</v>
      </c>
      <c r="P197">
        <v>0.36720000000000003</v>
      </c>
      <c r="Q197">
        <v>0.36720000000000003</v>
      </c>
      <c r="R197">
        <v>0.36720000000000003</v>
      </c>
      <c r="S197">
        <v>0.36720000000000003</v>
      </c>
      <c r="T197">
        <v>0.36720000000000003</v>
      </c>
      <c r="U197">
        <v>0.36720000000000003</v>
      </c>
      <c r="V197">
        <v>0.36720000000000003</v>
      </c>
      <c r="W197">
        <v>0.36720000000000003</v>
      </c>
      <c r="X197">
        <v>0.36720000000000003</v>
      </c>
      <c r="Y197">
        <v>0.36720000000000003</v>
      </c>
      <c r="Z197">
        <v>0.36720000000000003</v>
      </c>
      <c r="AA197">
        <v>0.36720000000000003</v>
      </c>
      <c r="AB197">
        <v>0.36720000000000003</v>
      </c>
      <c r="AC197">
        <v>0.36720000000000003</v>
      </c>
      <c r="AD197">
        <v>0.36720000000000003</v>
      </c>
      <c r="AE197">
        <v>0.36720000000000003</v>
      </c>
      <c r="AF197">
        <v>0.36720000000000003</v>
      </c>
      <c r="AG197">
        <v>0.36720000000000003</v>
      </c>
      <c r="AH197">
        <v>0.36720000000000003</v>
      </c>
      <c r="AI197">
        <v>0.36720000000000003</v>
      </c>
      <c r="AJ197">
        <v>0.36720000000000003</v>
      </c>
      <c r="AK197">
        <v>0.36720000000000003</v>
      </c>
      <c r="AL197">
        <v>0.36720000000000003</v>
      </c>
      <c r="AM197">
        <v>0.36720000000000003</v>
      </c>
      <c r="AN197">
        <v>0.36720000000000003</v>
      </c>
    </row>
    <row r="198" spans="1:40" x14ac:dyDescent="0.3">
      <c r="A198">
        <v>2.5</v>
      </c>
      <c r="B198">
        <v>0.42180000000000001</v>
      </c>
      <c r="C198">
        <v>0.42180000000000001</v>
      </c>
      <c r="D198">
        <v>0.42180000000000001</v>
      </c>
      <c r="E198">
        <v>0.42180000000000001</v>
      </c>
      <c r="F198">
        <v>0.42180000000000001</v>
      </c>
      <c r="G198">
        <v>0.42180000000000001</v>
      </c>
      <c r="H198">
        <v>0.42180000000000001</v>
      </c>
      <c r="I198">
        <v>0.42180000000000001</v>
      </c>
      <c r="J198">
        <v>0.42180000000000001</v>
      </c>
      <c r="K198">
        <v>0.42180000000000001</v>
      </c>
      <c r="L198">
        <v>0.42180000000000001</v>
      </c>
      <c r="M198">
        <v>0.42180000000000001</v>
      </c>
      <c r="N198">
        <v>0.42180000000000001</v>
      </c>
      <c r="O198">
        <v>0.42180000000000001</v>
      </c>
      <c r="P198">
        <v>0.42180000000000001</v>
      </c>
      <c r="Q198">
        <v>0.42180000000000001</v>
      </c>
      <c r="R198">
        <v>0.42180000000000001</v>
      </c>
      <c r="S198">
        <v>0.42180000000000001</v>
      </c>
      <c r="T198">
        <v>0.42180000000000001</v>
      </c>
      <c r="U198">
        <v>0.42180000000000001</v>
      </c>
      <c r="V198">
        <v>0.42180000000000001</v>
      </c>
      <c r="W198">
        <v>0.42180000000000001</v>
      </c>
      <c r="X198">
        <v>0.42180000000000001</v>
      </c>
      <c r="Y198">
        <v>0.42180000000000001</v>
      </c>
      <c r="Z198">
        <v>0.42180000000000001</v>
      </c>
      <c r="AA198">
        <v>0.42180000000000001</v>
      </c>
      <c r="AB198">
        <v>0.42180000000000001</v>
      </c>
      <c r="AC198">
        <v>0.42180000000000001</v>
      </c>
      <c r="AD198">
        <v>0.42180000000000001</v>
      </c>
      <c r="AE198">
        <v>0.42180000000000001</v>
      </c>
      <c r="AF198">
        <v>0.42180000000000001</v>
      </c>
      <c r="AG198">
        <v>0.42180000000000001</v>
      </c>
      <c r="AH198">
        <v>0.42180000000000001</v>
      </c>
      <c r="AI198">
        <v>0.42180000000000001</v>
      </c>
      <c r="AJ198">
        <v>0.42180000000000001</v>
      </c>
      <c r="AK198">
        <v>0.42180000000000001</v>
      </c>
      <c r="AL198">
        <v>0.42180000000000001</v>
      </c>
      <c r="AM198">
        <v>0.42180000000000001</v>
      </c>
      <c r="AN198">
        <v>0.42180000000000001</v>
      </c>
    </row>
    <row r="199" spans="1:40" x14ac:dyDescent="0.3">
      <c r="A199">
        <v>3</v>
      </c>
      <c r="B199">
        <v>0.47610000000000002</v>
      </c>
      <c r="C199">
        <v>0.47610000000000002</v>
      </c>
      <c r="D199">
        <v>0.47610000000000002</v>
      </c>
      <c r="E199">
        <v>0.47610000000000002</v>
      </c>
      <c r="F199">
        <v>0.47610000000000002</v>
      </c>
      <c r="G199">
        <v>0.47610000000000002</v>
      </c>
      <c r="H199">
        <v>0.47610000000000002</v>
      </c>
      <c r="I199">
        <v>0.47610000000000002</v>
      </c>
      <c r="J199">
        <v>0.47610000000000002</v>
      </c>
      <c r="K199">
        <v>0.47610000000000002</v>
      </c>
      <c r="L199">
        <v>0.47610000000000002</v>
      </c>
      <c r="M199">
        <v>0.47610000000000002</v>
      </c>
      <c r="N199">
        <v>0.47610000000000002</v>
      </c>
      <c r="O199">
        <v>0.47610000000000002</v>
      </c>
      <c r="P199">
        <v>0.47610000000000002</v>
      </c>
      <c r="Q199">
        <v>0.47610000000000002</v>
      </c>
      <c r="R199">
        <v>0.47610000000000002</v>
      </c>
      <c r="S199">
        <v>0.47610000000000002</v>
      </c>
      <c r="T199">
        <v>0.47610000000000002</v>
      </c>
      <c r="U199">
        <v>0.47610000000000002</v>
      </c>
      <c r="V199">
        <v>0.47610000000000002</v>
      </c>
      <c r="W199">
        <v>0.47610000000000002</v>
      </c>
      <c r="X199">
        <v>0.47610000000000002</v>
      </c>
      <c r="Y199">
        <v>0.47610000000000002</v>
      </c>
      <c r="Z199">
        <v>0.47610000000000002</v>
      </c>
      <c r="AA199">
        <v>0.47610000000000002</v>
      </c>
      <c r="AB199">
        <v>0.47610000000000002</v>
      </c>
      <c r="AC199">
        <v>0.47610000000000002</v>
      </c>
      <c r="AD199">
        <v>0.47610000000000002</v>
      </c>
      <c r="AE199">
        <v>0.47610000000000002</v>
      </c>
      <c r="AF199">
        <v>0.47610000000000002</v>
      </c>
      <c r="AG199">
        <v>0.47610000000000002</v>
      </c>
      <c r="AH199">
        <v>0.47610000000000002</v>
      </c>
      <c r="AI199">
        <v>0.47610000000000002</v>
      </c>
      <c r="AJ199">
        <v>0.47610000000000002</v>
      </c>
      <c r="AK199">
        <v>0.47610000000000002</v>
      </c>
      <c r="AL199">
        <v>0.47610000000000002</v>
      </c>
      <c r="AM199">
        <v>0.47610000000000002</v>
      </c>
      <c r="AN199">
        <v>0.47610000000000002</v>
      </c>
    </row>
    <row r="200" spans="1:40" x14ac:dyDescent="0.3">
      <c r="A200">
        <v>3.5</v>
      </c>
      <c r="B200">
        <v>0.5</v>
      </c>
      <c r="C200">
        <v>0.5</v>
      </c>
      <c r="D200">
        <v>0.5</v>
      </c>
      <c r="E200">
        <v>0.5</v>
      </c>
      <c r="F200">
        <v>0.5</v>
      </c>
      <c r="G200">
        <v>0.5</v>
      </c>
      <c r="H200">
        <v>0.5</v>
      </c>
      <c r="I200">
        <v>0.5</v>
      </c>
      <c r="J200">
        <v>0.5</v>
      </c>
      <c r="K200">
        <v>0.5</v>
      </c>
      <c r="L200">
        <v>0.5</v>
      </c>
      <c r="M200">
        <v>0.5</v>
      </c>
      <c r="N200">
        <v>0.5</v>
      </c>
      <c r="O200">
        <v>0.5</v>
      </c>
      <c r="P200">
        <v>0.5</v>
      </c>
      <c r="Q200">
        <v>0.5</v>
      </c>
      <c r="R200">
        <v>0.5</v>
      </c>
      <c r="S200">
        <v>0.5</v>
      </c>
      <c r="T200">
        <v>0.5</v>
      </c>
      <c r="U200">
        <v>0.5</v>
      </c>
      <c r="V200">
        <v>0.5</v>
      </c>
      <c r="W200">
        <v>0.5</v>
      </c>
      <c r="X200">
        <v>0.5</v>
      </c>
      <c r="Y200">
        <v>0.5</v>
      </c>
      <c r="Z200">
        <v>0.5</v>
      </c>
      <c r="AA200">
        <v>0.5</v>
      </c>
      <c r="AB200">
        <v>0.5</v>
      </c>
      <c r="AC200">
        <v>0.5</v>
      </c>
      <c r="AD200">
        <v>0.5</v>
      </c>
      <c r="AE200">
        <v>0.5</v>
      </c>
      <c r="AF200">
        <v>0.5</v>
      </c>
      <c r="AG200">
        <v>0.5</v>
      </c>
      <c r="AH200">
        <v>0.5</v>
      </c>
      <c r="AI200">
        <v>0.5</v>
      </c>
      <c r="AJ200">
        <v>0.5</v>
      </c>
      <c r="AK200">
        <v>0.5</v>
      </c>
      <c r="AL200">
        <v>0.5</v>
      </c>
      <c r="AM200">
        <v>0.5</v>
      </c>
      <c r="AN200">
        <v>0.5</v>
      </c>
    </row>
    <row r="201" spans="1:40" x14ac:dyDescent="0.3">
      <c r="A201">
        <v>4</v>
      </c>
      <c r="B201">
        <v>0.5</v>
      </c>
      <c r="C201">
        <v>0.5</v>
      </c>
      <c r="D201">
        <v>0.5</v>
      </c>
      <c r="E201">
        <v>0.5</v>
      </c>
      <c r="F201">
        <v>0.5</v>
      </c>
      <c r="G201">
        <v>0.5</v>
      </c>
      <c r="H201">
        <v>0.5</v>
      </c>
      <c r="I201">
        <v>0.5</v>
      </c>
      <c r="J201">
        <v>0.5</v>
      </c>
      <c r="K201">
        <v>0.5</v>
      </c>
      <c r="L201">
        <v>0.5</v>
      </c>
      <c r="M201">
        <v>0.5</v>
      </c>
      <c r="N201">
        <v>0.5</v>
      </c>
      <c r="O201">
        <v>0.5</v>
      </c>
      <c r="P201">
        <v>0.5</v>
      </c>
      <c r="Q201">
        <v>0.5</v>
      </c>
      <c r="R201">
        <v>0.5</v>
      </c>
      <c r="S201">
        <v>0.5</v>
      </c>
      <c r="T201">
        <v>0.5</v>
      </c>
      <c r="U201">
        <v>0.5</v>
      </c>
      <c r="V201">
        <v>0.5</v>
      </c>
      <c r="W201">
        <v>0.5</v>
      </c>
      <c r="X201">
        <v>0.5</v>
      </c>
      <c r="Y201">
        <v>0.5</v>
      </c>
      <c r="Z201">
        <v>0.5</v>
      </c>
      <c r="AA201">
        <v>0.5</v>
      </c>
      <c r="AB201">
        <v>0.5</v>
      </c>
      <c r="AC201">
        <v>0.5</v>
      </c>
      <c r="AD201">
        <v>0.5</v>
      </c>
      <c r="AE201">
        <v>0.5</v>
      </c>
      <c r="AF201">
        <v>0.5</v>
      </c>
      <c r="AG201">
        <v>0.5</v>
      </c>
      <c r="AH201">
        <v>0.5</v>
      </c>
      <c r="AI201">
        <v>0.5</v>
      </c>
      <c r="AJ201">
        <v>0.5</v>
      </c>
      <c r="AK201">
        <v>0.5</v>
      </c>
      <c r="AL201">
        <v>0.5</v>
      </c>
      <c r="AM201">
        <v>0.5</v>
      </c>
      <c r="AN201">
        <v>0.5</v>
      </c>
    </row>
    <row r="202" spans="1:40" x14ac:dyDescent="0.3">
      <c r="A202">
        <v>4.5</v>
      </c>
      <c r="B202">
        <v>0.5</v>
      </c>
      <c r="C202">
        <v>0.5</v>
      </c>
      <c r="D202">
        <v>0.5</v>
      </c>
      <c r="E202">
        <v>0.5</v>
      </c>
      <c r="F202">
        <v>0.5</v>
      </c>
      <c r="G202">
        <v>0.5</v>
      </c>
      <c r="H202">
        <v>0.5</v>
      </c>
      <c r="I202">
        <v>0.5</v>
      </c>
      <c r="J202">
        <v>0.5</v>
      </c>
      <c r="K202">
        <v>0.5</v>
      </c>
      <c r="L202">
        <v>0.5</v>
      </c>
      <c r="M202">
        <v>0.5</v>
      </c>
      <c r="N202">
        <v>0.5</v>
      </c>
      <c r="O202">
        <v>0.5</v>
      </c>
      <c r="P202">
        <v>0.5</v>
      </c>
      <c r="Q202">
        <v>0.5</v>
      </c>
      <c r="R202">
        <v>0.5</v>
      </c>
      <c r="S202">
        <v>0.5</v>
      </c>
      <c r="T202">
        <v>0.5</v>
      </c>
      <c r="U202">
        <v>0.5</v>
      </c>
      <c r="V202">
        <v>0.5</v>
      </c>
      <c r="W202">
        <v>0.5</v>
      </c>
      <c r="X202">
        <v>0.5</v>
      </c>
      <c r="Y202">
        <v>0.5</v>
      </c>
      <c r="Z202">
        <v>0.5</v>
      </c>
      <c r="AA202">
        <v>0.5</v>
      </c>
      <c r="AB202">
        <v>0.5</v>
      </c>
      <c r="AC202">
        <v>0.5</v>
      </c>
      <c r="AD202">
        <v>0.5</v>
      </c>
      <c r="AE202">
        <v>0.5</v>
      </c>
      <c r="AF202">
        <v>0.5</v>
      </c>
      <c r="AG202">
        <v>0.5</v>
      </c>
      <c r="AH202">
        <v>0.5</v>
      </c>
      <c r="AI202">
        <v>0.5</v>
      </c>
      <c r="AJ202">
        <v>0.5</v>
      </c>
      <c r="AK202">
        <v>0.5</v>
      </c>
      <c r="AL202">
        <v>0.5</v>
      </c>
      <c r="AM202">
        <v>0.5</v>
      </c>
      <c r="AN202">
        <v>0.5</v>
      </c>
    </row>
    <row r="203" spans="1:40" x14ac:dyDescent="0.3">
      <c r="A203">
        <v>5</v>
      </c>
      <c r="B203">
        <v>0.5</v>
      </c>
      <c r="C203">
        <v>0.5</v>
      </c>
      <c r="D203">
        <v>0.5</v>
      </c>
      <c r="E203">
        <v>0.5</v>
      </c>
      <c r="F203">
        <v>0.5</v>
      </c>
      <c r="G203">
        <v>0.5</v>
      </c>
      <c r="H203">
        <v>0.5</v>
      </c>
      <c r="I203">
        <v>0.5</v>
      </c>
      <c r="J203">
        <v>0.5</v>
      </c>
      <c r="K203">
        <v>0.5</v>
      </c>
      <c r="L203">
        <v>0.5</v>
      </c>
      <c r="M203">
        <v>0.5</v>
      </c>
      <c r="N203">
        <v>0.5</v>
      </c>
      <c r="O203">
        <v>0.5</v>
      </c>
      <c r="P203">
        <v>0.5</v>
      </c>
      <c r="Q203">
        <v>0.5</v>
      </c>
      <c r="R203">
        <v>0.5</v>
      </c>
      <c r="S203">
        <v>0.5</v>
      </c>
      <c r="T203">
        <v>0.5</v>
      </c>
      <c r="U203">
        <v>0.5</v>
      </c>
      <c r="V203">
        <v>0.5</v>
      </c>
      <c r="W203">
        <v>0.5</v>
      </c>
      <c r="X203">
        <v>0.5</v>
      </c>
      <c r="Y203">
        <v>0.5</v>
      </c>
      <c r="Z203">
        <v>0.5</v>
      </c>
      <c r="AA203">
        <v>0.5</v>
      </c>
      <c r="AB203">
        <v>0.5</v>
      </c>
      <c r="AC203">
        <v>0.5</v>
      </c>
      <c r="AD203">
        <v>0.5</v>
      </c>
      <c r="AE203">
        <v>0.5</v>
      </c>
      <c r="AF203">
        <v>0.5</v>
      </c>
      <c r="AG203">
        <v>0.5</v>
      </c>
      <c r="AH203">
        <v>0.5</v>
      </c>
      <c r="AI203">
        <v>0.5</v>
      </c>
      <c r="AJ203">
        <v>0.5</v>
      </c>
      <c r="AK203">
        <v>0.5</v>
      </c>
      <c r="AL203">
        <v>0.5</v>
      </c>
      <c r="AM203">
        <v>0.5</v>
      </c>
      <c r="AN203">
        <v>0.5</v>
      </c>
    </row>
    <row r="204" spans="1:40" x14ac:dyDescent="0.3">
      <c r="A204">
        <v>5.5</v>
      </c>
      <c r="B204">
        <v>0.5</v>
      </c>
      <c r="C204">
        <v>0.5</v>
      </c>
      <c r="D204">
        <v>0.5</v>
      </c>
      <c r="E204">
        <v>0.5</v>
      </c>
      <c r="F204">
        <v>0.5</v>
      </c>
      <c r="G204">
        <v>0.5</v>
      </c>
      <c r="H204">
        <v>0.5</v>
      </c>
      <c r="I204">
        <v>0.5</v>
      </c>
      <c r="J204">
        <v>0.5</v>
      </c>
      <c r="K204">
        <v>0.5</v>
      </c>
      <c r="L204">
        <v>0.5</v>
      </c>
      <c r="M204">
        <v>0.5</v>
      </c>
      <c r="N204">
        <v>0.5</v>
      </c>
      <c r="O204">
        <v>0.5</v>
      </c>
      <c r="P204">
        <v>0.5</v>
      </c>
      <c r="Q204">
        <v>0.5</v>
      </c>
      <c r="R204">
        <v>0.5</v>
      </c>
      <c r="S204">
        <v>0.5</v>
      </c>
      <c r="T204">
        <v>0.5</v>
      </c>
      <c r="U204">
        <v>0.5</v>
      </c>
      <c r="V204">
        <v>0.5</v>
      </c>
      <c r="W204">
        <v>0.5</v>
      </c>
      <c r="X204">
        <v>0.5</v>
      </c>
      <c r="Y204">
        <v>0.5</v>
      </c>
      <c r="Z204">
        <v>0.5</v>
      </c>
      <c r="AA204">
        <v>0.5</v>
      </c>
      <c r="AB204">
        <v>0.5</v>
      </c>
      <c r="AC204">
        <v>0.5</v>
      </c>
      <c r="AD204">
        <v>0.5</v>
      </c>
      <c r="AE204">
        <v>0.5</v>
      </c>
      <c r="AF204">
        <v>0.5</v>
      </c>
      <c r="AG204">
        <v>0.5</v>
      </c>
      <c r="AH204">
        <v>0.5</v>
      </c>
      <c r="AI204">
        <v>0.5</v>
      </c>
      <c r="AJ204">
        <v>0.5</v>
      </c>
      <c r="AK204">
        <v>0.5</v>
      </c>
      <c r="AL204">
        <v>0.5</v>
      </c>
      <c r="AM204">
        <v>0.5</v>
      </c>
      <c r="AN204">
        <v>0.5</v>
      </c>
    </row>
    <row r="205" spans="1:40" x14ac:dyDescent="0.3">
      <c r="A205">
        <v>6</v>
      </c>
      <c r="B205">
        <v>0.5</v>
      </c>
      <c r="C205">
        <v>0.5</v>
      </c>
      <c r="D205">
        <v>0.5</v>
      </c>
      <c r="E205">
        <v>0.5</v>
      </c>
      <c r="F205">
        <v>0.5</v>
      </c>
      <c r="G205">
        <v>0.5</v>
      </c>
      <c r="H205">
        <v>0.5</v>
      </c>
      <c r="I205">
        <v>0.5</v>
      </c>
      <c r="J205">
        <v>0.5</v>
      </c>
      <c r="K205">
        <v>0.5</v>
      </c>
      <c r="L205">
        <v>0.5</v>
      </c>
      <c r="M205">
        <v>0.5</v>
      </c>
      <c r="N205">
        <v>0.5</v>
      </c>
      <c r="O205">
        <v>0.5</v>
      </c>
      <c r="P205">
        <v>0.5</v>
      </c>
      <c r="Q205">
        <v>0.5</v>
      </c>
      <c r="R205">
        <v>0.5</v>
      </c>
      <c r="S205">
        <v>0.5</v>
      </c>
      <c r="T205">
        <v>0.5</v>
      </c>
      <c r="U205">
        <v>0.5</v>
      </c>
      <c r="V205">
        <v>0.5</v>
      </c>
      <c r="W205">
        <v>0.5</v>
      </c>
      <c r="X205">
        <v>0.5</v>
      </c>
      <c r="Y205">
        <v>0.5</v>
      </c>
      <c r="Z205">
        <v>0.5</v>
      </c>
      <c r="AA205">
        <v>0.5</v>
      </c>
      <c r="AB205">
        <v>0.5</v>
      </c>
      <c r="AC205">
        <v>0.5</v>
      </c>
      <c r="AD205">
        <v>0.5</v>
      </c>
      <c r="AE205">
        <v>0.5</v>
      </c>
      <c r="AF205">
        <v>0.5</v>
      </c>
      <c r="AG205">
        <v>0.5</v>
      </c>
      <c r="AH205">
        <v>0.5</v>
      </c>
      <c r="AI205">
        <v>0.5</v>
      </c>
      <c r="AJ205">
        <v>0.5</v>
      </c>
      <c r="AK205">
        <v>0.5</v>
      </c>
      <c r="AL205">
        <v>0.5</v>
      </c>
      <c r="AM205">
        <v>0.5</v>
      </c>
      <c r="AN205">
        <v>0.5</v>
      </c>
    </row>
    <row r="206" spans="1:40" x14ac:dyDescent="0.3">
      <c r="A206">
        <v>6.5</v>
      </c>
      <c r="B206">
        <v>0.5</v>
      </c>
      <c r="C206">
        <v>0.5</v>
      </c>
      <c r="D206">
        <v>0.5</v>
      </c>
      <c r="E206">
        <v>0.5</v>
      </c>
      <c r="F206">
        <v>0.5</v>
      </c>
      <c r="G206">
        <v>0.5</v>
      </c>
      <c r="H206">
        <v>0.5</v>
      </c>
      <c r="I206">
        <v>0.5</v>
      </c>
      <c r="J206">
        <v>0.5</v>
      </c>
      <c r="K206">
        <v>0.5</v>
      </c>
      <c r="L206">
        <v>0.5</v>
      </c>
      <c r="M206">
        <v>0.5</v>
      </c>
      <c r="N206">
        <v>0.5</v>
      </c>
      <c r="O206">
        <v>0.5</v>
      </c>
      <c r="P206">
        <v>0.5</v>
      </c>
      <c r="Q206">
        <v>0.5</v>
      </c>
      <c r="R206">
        <v>0.5</v>
      </c>
      <c r="S206">
        <v>0.5</v>
      </c>
      <c r="T206">
        <v>0.5</v>
      </c>
      <c r="U206">
        <v>0.5</v>
      </c>
      <c r="V206">
        <v>0.5</v>
      </c>
      <c r="W206">
        <v>0.5</v>
      </c>
      <c r="X206">
        <v>0.5</v>
      </c>
      <c r="Y206">
        <v>0.5</v>
      </c>
      <c r="Z206">
        <v>0.5</v>
      </c>
      <c r="AA206">
        <v>0.5</v>
      </c>
      <c r="AB206">
        <v>0.5</v>
      </c>
      <c r="AC206">
        <v>0.5</v>
      </c>
      <c r="AD206">
        <v>0.5</v>
      </c>
      <c r="AE206">
        <v>0.5</v>
      </c>
      <c r="AF206">
        <v>0.5</v>
      </c>
      <c r="AG206">
        <v>0.5</v>
      </c>
      <c r="AH206">
        <v>0.5</v>
      </c>
      <c r="AI206">
        <v>0.5</v>
      </c>
      <c r="AJ206">
        <v>0.5</v>
      </c>
      <c r="AK206">
        <v>0.5</v>
      </c>
      <c r="AL206">
        <v>0.5</v>
      </c>
      <c r="AM206">
        <v>0.5</v>
      </c>
      <c r="AN206">
        <v>0.5</v>
      </c>
    </row>
    <row r="207" spans="1:40" x14ac:dyDescent="0.3">
      <c r="A207">
        <v>7</v>
      </c>
      <c r="B207">
        <v>0.5</v>
      </c>
      <c r="C207">
        <v>0.5</v>
      </c>
      <c r="D207">
        <v>0.5</v>
      </c>
      <c r="E207">
        <v>0.5</v>
      </c>
      <c r="F207">
        <v>0.5</v>
      </c>
      <c r="G207">
        <v>0.5</v>
      </c>
      <c r="H207">
        <v>0.5</v>
      </c>
      <c r="I207">
        <v>0.5</v>
      </c>
      <c r="J207">
        <v>0.5</v>
      </c>
      <c r="K207">
        <v>0.5</v>
      </c>
      <c r="L207">
        <v>0.5</v>
      </c>
      <c r="M207">
        <v>0.5</v>
      </c>
      <c r="N207">
        <v>0.5</v>
      </c>
      <c r="O207">
        <v>0.5</v>
      </c>
      <c r="P207">
        <v>0.5</v>
      </c>
      <c r="Q207">
        <v>0.5</v>
      </c>
      <c r="R207">
        <v>0.5</v>
      </c>
      <c r="S207">
        <v>0.5</v>
      </c>
      <c r="T207">
        <v>0.5</v>
      </c>
      <c r="U207">
        <v>0.5</v>
      </c>
      <c r="V207">
        <v>0.5</v>
      </c>
      <c r="W207">
        <v>0.5</v>
      </c>
      <c r="X207">
        <v>0.5</v>
      </c>
      <c r="Y207">
        <v>0.5</v>
      </c>
      <c r="Z207">
        <v>0.5</v>
      </c>
      <c r="AA207">
        <v>0.5</v>
      </c>
      <c r="AB207">
        <v>0.5</v>
      </c>
      <c r="AC207">
        <v>0.5</v>
      </c>
      <c r="AD207">
        <v>0.5</v>
      </c>
      <c r="AE207">
        <v>0.5</v>
      </c>
      <c r="AF207">
        <v>0.5</v>
      </c>
      <c r="AG207">
        <v>0.5</v>
      </c>
      <c r="AH207">
        <v>0.5</v>
      </c>
      <c r="AI207">
        <v>0.5</v>
      </c>
      <c r="AJ207">
        <v>0.5</v>
      </c>
      <c r="AK207">
        <v>0.5</v>
      </c>
      <c r="AL207">
        <v>0.5</v>
      </c>
      <c r="AM207">
        <v>0.5</v>
      </c>
      <c r="AN207">
        <v>0.5</v>
      </c>
    </row>
    <row r="208" spans="1:40" x14ac:dyDescent="0.3">
      <c r="A208">
        <v>7.5</v>
      </c>
      <c r="B208">
        <v>0.5</v>
      </c>
      <c r="C208">
        <v>0.5</v>
      </c>
      <c r="D208">
        <v>0.5</v>
      </c>
      <c r="E208">
        <v>0.5</v>
      </c>
      <c r="F208">
        <v>0.5</v>
      </c>
      <c r="G208">
        <v>0.5</v>
      </c>
      <c r="H208">
        <v>0.5</v>
      </c>
      <c r="I208">
        <v>0.5</v>
      </c>
      <c r="J208">
        <v>0.5</v>
      </c>
      <c r="K208">
        <v>0.5</v>
      </c>
      <c r="L208">
        <v>0.5</v>
      </c>
      <c r="M208">
        <v>0.5</v>
      </c>
      <c r="N208">
        <v>0.5</v>
      </c>
      <c r="O208">
        <v>0.5</v>
      </c>
      <c r="P208">
        <v>0.5</v>
      </c>
      <c r="Q208">
        <v>0.5</v>
      </c>
      <c r="R208">
        <v>0.5</v>
      </c>
      <c r="S208">
        <v>0.5</v>
      </c>
      <c r="T208">
        <v>0.5</v>
      </c>
      <c r="U208">
        <v>0.5</v>
      </c>
      <c r="V208">
        <v>0.5</v>
      </c>
      <c r="W208">
        <v>0.5</v>
      </c>
      <c r="X208">
        <v>0.5</v>
      </c>
      <c r="Y208">
        <v>0.5</v>
      </c>
      <c r="Z208">
        <v>0.5</v>
      </c>
      <c r="AA208">
        <v>0.5</v>
      </c>
      <c r="AB208">
        <v>0.5</v>
      </c>
      <c r="AC208">
        <v>0.5</v>
      </c>
      <c r="AD208">
        <v>0.5</v>
      </c>
      <c r="AE208">
        <v>0.5</v>
      </c>
      <c r="AF208">
        <v>0.5</v>
      </c>
      <c r="AG208">
        <v>0.5</v>
      </c>
      <c r="AH208">
        <v>0.5</v>
      </c>
      <c r="AI208">
        <v>0.5</v>
      </c>
      <c r="AJ208">
        <v>0.5</v>
      </c>
      <c r="AK208">
        <v>0.5</v>
      </c>
      <c r="AL208">
        <v>0.5</v>
      </c>
      <c r="AM208">
        <v>0.5</v>
      </c>
      <c r="AN208">
        <v>0.5</v>
      </c>
    </row>
    <row r="209" spans="1:40" x14ac:dyDescent="0.3">
      <c r="A209">
        <v>8</v>
      </c>
      <c r="B209">
        <v>0.5</v>
      </c>
      <c r="C209">
        <v>0.5</v>
      </c>
      <c r="D209">
        <v>0.5</v>
      </c>
      <c r="E209">
        <v>0.5</v>
      </c>
      <c r="F209">
        <v>0.5</v>
      </c>
      <c r="G209">
        <v>0.5</v>
      </c>
      <c r="H209">
        <v>0.5</v>
      </c>
      <c r="I209">
        <v>0.5</v>
      </c>
      <c r="J209">
        <v>0.5</v>
      </c>
      <c r="K209">
        <v>0.5</v>
      </c>
      <c r="L209">
        <v>0.5</v>
      </c>
      <c r="M209">
        <v>0.5</v>
      </c>
      <c r="N209">
        <v>0.5</v>
      </c>
      <c r="O209">
        <v>0.5</v>
      </c>
      <c r="P209">
        <v>0.5</v>
      </c>
      <c r="Q209">
        <v>0.5</v>
      </c>
      <c r="R209">
        <v>0.5</v>
      </c>
      <c r="S209">
        <v>0.5</v>
      </c>
      <c r="T209">
        <v>0.5</v>
      </c>
      <c r="U209">
        <v>0.5</v>
      </c>
      <c r="V209">
        <v>0.5</v>
      </c>
      <c r="W209">
        <v>0.5</v>
      </c>
      <c r="X209">
        <v>0.5</v>
      </c>
      <c r="Y209">
        <v>0.5</v>
      </c>
      <c r="Z209">
        <v>0.5</v>
      </c>
      <c r="AA209">
        <v>0.5</v>
      </c>
      <c r="AB209">
        <v>0.5</v>
      </c>
      <c r="AC209">
        <v>0.5</v>
      </c>
      <c r="AD209">
        <v>0.5</v>
      </c>
      <c r="AE209">
        <v>0.5</v>
      </c>
      <c r="AF209">
        <v>0.5</v>
      </c>
      <c r="AG209">
        <v>0.5</v>
      </c>
      <c r="AH209">
        <v>0.5</v>
      </c>
      <c r="AI209">
        <v>0.5</v>
      </c>
      <c r="AJ209">
        <v>0.5</v>
      </c>
      <c r="AK209">
        <v>0.5</v>
      </c>
      <c r="AL209">
        <v>0.5</v>
      </c>
      <c r="AM209">
        <v>0.5</v>
      </c>
      <c r="AN209">
        <v>0.5</v>
      </c>
    </row>
    <row r="210" spans="1:40" x14ac:dyDescent="0.3">
      <c r="A210">
        <v>8.5</v>
      </c>
      <c r="B210">
        <v>0.5</v>
      </c>
      <c r="C210">
        <v>0.5</v>
      </c>
      <c r="D210">
        <v>0.5</v>
      </c>
      <c r="E210">
        <v>0.5</v>
      </c>
      <c r="F210">
        <v>0.5</v>
      </c>
      <c r="G210">
        <v>0.5</v>
      </c>
      <c r="H210">
        <v>0.5</v>
      </c>
      <c r="I210">
        <v>0.5</v>
      </c>
      <c r="J210">
        <v>0.5</v>
      </c>
      <c r="K210">
        <v>0.5</v>
      </c>
      <c r="L210">
        <v>0.5</v>
      </c>
      <c r="M210">
        <v>0.5</v>
      </c>
      <c r="N210">
        <v>0.5</v>
      </c>
      <c r="O210">
        <v>0.5</v>
      </c>
      <c r="P210">
        <v>0.5</v>
      </c>
      <c r="Q210">
        <v>0.5</v>
      </c>
      <c r="R210">
        <v>0.5</v>
      </c>
      <c r="S210">
        <v>0.5</v>
      </c>
      <c r="T210">
        <v>0.5</v>
      </c>
      <c r="U210">
        <v>0.5</v>
      </c>
      <c r="V210">
        <v>0.5</v>
      </c>
      <c r="W210">
        <v>0.5</v>
      </c>
      <c r="X210">
        <v>0.5</v>
      </c>
      <c r="Y210">
        <v>0.5</v>
      </c>
      <c r="Z210">
        <v>0.5</v>
      </c>
      <c r="AA210">
        <v>0.5</v>
      </c>
      <c r="AB210">
        <v>0.5</v>
      </c>
      <c r="AC210">
        <v>0.5</v>
      </c>
      <c r="AD210">
        <v>0.5</v>
      </c>
      <c r="AE210">
        <v>0.5</v>
      </c>
      <c r="AF210">
        <v>0.5</v>
      </c>
      <c r="AG210">
        <v>0.5</v>
      </c>
      <c r="AH210">
        <v>0.5</v>
      </c>
      <c r="AI210">
        <v>0.5</v>
      </c>
      <c r="AJ210">
        <v>0.5</v>
      </c>
      <c r="AK210">
        <v>0.5</v>
      </c>
      <c r="AL210">
        <v>0.5</v>
      </c>
      <c r="AM210">
        <v>0.5</v>
      </c>
      <c r="AN210">
        <v>0.5</v>
      </c>
    </row>
    <row r="211" spans="1:40" x14ac:dyDescent="0.3">
      <c r="A211">
        <v>9</v>
      </c>
      <c r="B211">
        <v>0.5</v>
      </c>
      <c r="C211">
        <v>0.5</v>
      </c>
      <c r="D211">
        <v>0.5</v>
      </c>
      <c r="E211">
        <v>0.5</v>
      </c>
      <c r="F211">
        <v>0.5</v>
      </c>
      <c r="G211">
        <v>0.5</v>
      </c>
      <c r="H211">
        <v>0.5</v>
      </c>
      <c r="I211">
        <v>0.5</v>
      </c>
      <c r="J211">
        <v>0.5</v>
      </c>
      <c r="K211">
        <v>0.5</v>
      </c>
      <c r="L211">
        <v>0.5</v>
      </c>
      <c r="M211">
        <v>0.5</v>
      </c>
      <c r="N211">
        <v>0.5</v>
      </c>
      <c r="O211">
        <v>0.5</v>
      </c>
      <c r="P211">
        <v>0.5</v>
      </c>
      <c r="Q211">
        <v>0.5</v>
      </c>
      <c r="R211">
        <v>0.5</v>
      </c>
      <c r="S211">
        <v>0.5</v>
      </c>
      <c r="T211">
        <v>0.5</v>
      </c>
      <c r="U211">
        <v>0.5</v>
      </c>
      <c r="V211">
        <v>0.5</v>
      </c>
      <c r="W211">
        <v>0.5</v>
      </c>
      <c r="X211">
        <v>0.5</v>
      </c>
      <c r="Y211">
        <v>0.5</v>
      </c>
      <c r="Z211">
        <v>0.5</v>
      </c>
      <c r="AA211">
        <v>0.5</v>
      </c>
      <c r="AB211">
        <v>0.5</v>
      </c>
      <c r="AC211">
        <v>0.5</v>
      </c>
      <c r="AD211">
        <v>0.5</v>
      </c>
      <c r="AE211">
        <v>0.5</v>
      </c>
      <c r="AF211">
        <v>0.5</v>
      </c>
      <c r="AG211">
        <v>0.5</v>
      </c>
      <c r="AH211">
        <v>0.5</v>
      </c>
      <c r="AI211">
        <v>0.5</v>
      </c>
      <c r="AJ211">
        <v>0.5</v>
      </c>
      <c r="AK211">
        <v>0.5</v>
      </c>
      <c r="AL211">
        <v>0.5</v>
      </c>
      <c r="AM211">
        <v>0.5</v>
      </c>
      <c r="AN211">
        <v>0.5</v>
      </c>
    </row>
    <row r="212" spans="1:40" x14ac:dyDescent="0.3">
      <c r="A212">
        <v>9.5</v>
      </c>
      <c r="B212">
        <v>0.5</v>
      </c>
      <c r="C212">
        <v>0.5</v>
      </c>
      <c r="D212">
        <v>0.5</v>
      </c>
      <c r="E212">
        <v>0.5</v>
      </c>
      <c r="F212">
        <v>0.5</v>
      </c>
      <c r="G212">
        <v>0.5</v>
      </c>
      <c r="H212">
        <v>0.5</v>
      </c>
      <c r="I212">
        <v>0.5</v>
      </c>
      <c r="J212">
        <v>0.5</v>
      </c>
      <c r="K212">
        <v>0.5</v>
      </c>
      <c r="L212">
        <v>0.5</v>
      </c>
      <c r="M212">
        <v>0.5</v>
      </c>
      <c r="N212">
        <v>0.5</v>
      </c>
      <c r="O212">
        <v>0.5</v>
      </c>
      <c r="P212">
        <v>0.5</v>
      </c>
      <c r="Q212">
        <v>0.5</v>
      </c>
      <c r="R212">
        <v>0.5</v>
      </c>
      <c r="S212">
        <v>0.5</v>
      </c>
      <c r="T212">
        <v>0.5</v>
      </c>
      <c r="U212">
        <v>0.5</v>
      </c>
      <c r="V212">
        <v>0.5</v>
      </c>
      <c r="W212">
        <v>0.5</v>
      </c>
      <c r="X212">
        <v>0.5</v>
      </c>
      <c r="Y212">
        <v>0.5</v>
      </c>
      <c r="Z212">
        <v>0.5</v>
      </c>
      <c r="AA212">
        <v>0.5</v>
      </c>
      <c r="AB212">
        <v>0.5</v>
      </c>
      <c r="AC212">
        <v>0.5</v>
      </c>
      <c r="AD212">
        <v>0.5</v>
      </c>
      <c r="AE212">
        <v>0.5</v>
      </c>
      <c r="AF212">
        <v>0.5</v>
      </c>
      <c r="AG212">
        <v>0.5</v>
      </c>
      <c r="AH212">
        <v>0.5</v>
      </c>
      <c r="AI212">
        <v>0.5</v>
      </c>
      <c r="AJ212">
        <v>0.5</v>
      </c>
      <c r="AK212">
        <v>0.5</v>
      </c>
      <c r="AL212">
        <v>0.5</v>
      </c>
      <c r="AM212">
        <v>0.5</v>
      </c>
      <c r="AN212">
        <v>0.5</v>
      </c>
    </row>
    <row r="213" spans="1:40" x14ac:dyDescent="0.3">
      <c r="A213">
        <v>10</v>
      </c>
      <c r="B213">
        <v>0.5</v>
      </c>
      <c r="C213">
        <v>0.5</v>
      </c>
      <c r="D213">
        <v>0.5</v>
      </c>
      <c r="E213">
        <v>0.5</v>
      </c>
      <c r="F213">
        <v>0.5</v>
      </c>
      <c r="G213">
        <v>0.5</v>
      </c>
      <c r="H213">
        <v>0.5</v>
      </c>
      <c r="I213">
        <v>0.5</v>
      </c>
      <c r="J213">
        <v>0.5</v>
      </c>
      <c r="K213">
        <v>0.5</v>
      </c>
      <c r="L213">
        <v>0.5</v>
      </c>
      <c r="M213">
        <v>0.5</v>
      </c>
      <c r="N213">
        <v>0.5</v>
      </c>
      <c r="O213">
        <v>0.5</v>
      </c>
      <c r="P213">
        <v>0.5</v>
      </c>
      <c r="Q213">
        <v>0.5</v>
      </c>
      <c r="R213">
        <v>0.5</v>
      </c>
      <c r="S213">
        <v>0.5</v>
      </c>
      <c r="T213">
        <v>0.5</v>
      </c>
      <c r="U213">
        <v>0.5</v>
      </c>
      <c r="V213">
        <v>0.5</v>
      </c>
      <c r="W213">
        <v>0.5</v>
      </c>
      <c r="X213">
        <v>0.5</v>
      </c>
      <c r="Y213">
        <v>0.5</v>
      </c>
      <c r="Z213">
        <v>0.5</v>
      </c>
      <c r="AA213">
        <v>0.5</v>
      </c>
      <c r="AB213">
        <v>0.5</v>
      </c>
      <c r="AC213">
        <v>0.5</v>
      </c>
      <c r="AD213">
        <v>0.5</v>
      </c>
      <c r="AE213">
        <v>0.5</v>
      </c>
      <c r="AF213">
        <v>0.5</v>
      </c>
      <c r="AG213">
        <v>0.5</v>
      </c>
      <c r="AH213">
        <v>0.5</v>
      </c>
      <c r="AI213">
        <v>0.5</v>
      </c>
      <c r="AJ213">
        <v>0.5</v>
      </c>
      <c r="AK213">
        <v>0.5</v>
      </c>
      <c r="AL213">
        <v>0.5</v>
      </c>
      <c r="AM213">
        <v>0.5</v>
      </c>
      <c r="AN213">
        <v>0.5</v>
      </c>
    </row>
    <row r="214" spans="1:40" x14ac:dyDescent="0.3">
      <c r="A214">
        <v>10.5</v>
      </c>
      <c r="B214">
        <v>0.5</v>
      </c>
      <c r="C214">
        <v>0.5</v>
      </c>
      <c r="D214">
        <v>0.5</v>
      </c>
      <c r="E214">
        <v>0.5</v>
      </c>
      <c r="F214">
        <v>0.5</v>
      </c>
      <c r="G214">
        <v>0.5</v>
      </c>
      <c r="H214">
        <v>0.5</v>
      </c>
      <c r="I214">
        <v>0.5</v>
      </c>
      <c r="J214">
        <v>0.5</v>
      </c>
      <c r="K214">
        <v>0.5</v>
      </c>
      <c r="L214">
        <v>0.5</v>
      </c>
      <c r="M214">
        <v>0.5</v>
      </c>
      <c r="N214">
        <v>0.5</v>
      </c>
      <c r="O214">
        <v>0.5</v>
      </c>
      <c r="P214">
        <v>0.5</v>
      </c>
      <c r="Q214">
        <v>0.5</v>
      </c>
      <c r="R214">
        <v>0.5</v>
      </c>
      <c r="S214">
        <v>0.5</v>
      </c>
      <c r="T214">
        <v>0.5</v>
      </c>
      <c r="U214">
        <v>0.5</v>
      </c>
      <c r="V214">
        <v>0.5</v>
      </c>
      <c r="W214">
        <v>0.5</v>
      </c>
      <c r="X214">
        <v>0.5</v>
      </c>
      <c r="Y214">
        <v>0.5</v>
      </c>
      <c r="Z214">
        <v>0.5</v>
      </c>
      <c r="AA214">
        <v>0.5</v>
      </c>
      <c r="AB214">
        <v>0.5</v>
      </c>
      <c r="AC214">
        <v>0.5</v>
      </c>
      <c r="AD214">
        <v>0.5</v>
      </c>
      <c r="AE214">
        <v>0.5</v>
      </c>
      <c r="AF214">
        <v>0.5</v>
      </c>
      <c r="AG214">
        <v>0.5</v>
      </c>
      <c r="AH214">
        <v>0.5</v>
      </c>
      <c r="AI214">
        <v>0.5</v>
      </c>
      <c r="AJ214">
        <v>0.5</v>
      </c>
      <c r="AK214">
        <v>0.5</v>
      </c>
      <c r="AL214">
        <v>0.5</v>
      </c>
      <c r="AM214">
        <v>0.5</v>
      </c>
      <c r="AN214">
        <v>0.5</v>
      </c>
    </row>
    <row r="215" spans="1:40" x14ac:dyDescent="0.3">
      <c r="A215">
        <v>11</v>
      </c>
      <c r="B215">
        <v>0.5</v>
      </c>
      <c r="C215">
        <v>0.5</v>
      </c>
      <c r="D215">
        <v>0.5</v>
      </c>
      <c r="E215">
        <v>0.5</v>
      </c>
      <c r="F215">
        <v>0.5</v>
      </c>
      <c r="G215">
        <v>0.5</v>
      </c>
      <c r="H215">
        <v>0.5</v>
      </c>
      <c r="I215">
        <v>0.5</v>
      </c>
      <c r="J215">
        <v>0.5</v>
      </c>
      <c r="K215">
        <v>0.5</v>
      </c>
      <c r="L215">
        <v>0.5</v>
      </c>
      <c r="M215">
        <v>0.5</v>
      </c>
      <c r="N215">
        <v>0.5</v>
      </c>
      <c r="O215">
        <v>0.5</v>
      </c>
      <c r="P215">
        <v>0.5</v>
      </c>
      <c r="Q215">
        <v>0.5</v>
      </c>
      <c r="R215">
        <v>0.5</v>
      </c>
      <c r="S215">
        <v>0.5</v>
      </c>
      <c r="T215">
        <v>0.5</v>
      </c>
      <c r="U215">
        <v>0.5</v>
      </c>
      <c r="V215">
        <v>0.5</v>
      </c>
      <c r="W215">
        <v>0.5</v>
      </c>
      <c r="X215">
        <v>0.5</v>
      </c>
      <c r="Y215">
        <v>0.5</v>
      </c>
      <c r="Z215">
        <v>0.5</v>
      </c>
      <c r="AA215">
        <v>0.5</v>
      </c>
      <c r="AB215">
        <v>0.5</v>
      </c>
      <c r="AC215">
        <v>0.5</v>
      </c>
      <c r="AD215">
        <v>0.5</v>
      </c>
      <c r="AE215">
        <v>0.5</v>
      </c>
      <c r="AF215">
        <v>0.5</v>
      </c>
      <c r="AG215">
        <v>0.5</v>
      </c>
      <c r="AH215">
        <v>0.5</v>
      </c>
      <c r="AI215">
        <v>0.5</v>
      </c>
      <c r="AJ215">
        <v>0.5</v>
      </c>
      <c r="AK215">
        <v>0.5</v>
      </c>
      <c r="AL215">
        <v>0.5</v>
      </c>
      <c r="AM215">
        <v>0.5</v>
      </c>
      <c r="AN215">
        <v>0.5</v>
      </c>
    </row>
    <row r="216" spans="1:40" x14ac:dyDescent="0.3">
      <c r="A216">
        <v>11.5</v>
      </c>
      <c r="B216">
        <v>0.5</v>
      </c>
      <c r="C216">
        <v>0.5</v>
      </c>
      <c r="D216">
        <v>0.5</v>
      </c>
      <c r="E216">
        <v>0.5</v>
      </c>
      <c r="F216">
        <v>0.5</v>
      </c>
      <c r="G216">
        <v>0.5</v>
      </c>
      <c r="H216">
        <v>0.5</v>
      </c>
      <c r="I216">
        <v>0.5</v>
      </c>
      <c r="J216">
        <v>0.5</v>
      </c>
      <c r="K216">
        <v>0.5</v>
      </c>
      <c r="L216">
        <v>0.5</v>
      </c>
      <c r="M216">
        <v>0.5</v>
      </c>
      <c r="N216">
        <v>0.5</v>
      </c>
      <c r="O216">
        <v>0.5</v>
      </c>
      <c r="P216">
        <v>0.5</v>
      </c>
      <c r="Q216">
        <v>0.5</v>
      </c>
      <c r="R216">
        <v>0.5</v>
      </c>
      <c r="S216">
        <v>0.5</v>
      </c>
      <c r="T216">
        <v>0.5</v>
      </c>
      <c r="U216">
        <v>0.5</v>
      </c>
      <c r="V216">
        <v>0.5</v>
      </c>
      <c r="W216">
        <v>0.5</v>
      </c>
      <c r="X216">
        <v>0.5</v>
      </c>
      <c r="Y216">
        <v>0.5</v>
      </c>
      <c r="Z216">
        <v>0.5</v>
      </c>
      <c r="AA216">
        <v>0.5</v>
      </c>
      <c r="AB216">
        <v>0.5</v>
      </c>
      <c r="AC216">
        <v>0.5</v>
      </c>
      <c r="AD216">
        <v>0.5</v>
      </c>
      <c r="AE216">
        <v>0.5</v>
      </c>
      <c r="AF216">
        <v>0.5</v>
      </c>
      <c r="AG216">
        <v>0.5</v>
      </c>
      <c r="AH216">
        <v>0.5</v>
      </c>
      <c r="AI216">
        <v>0.5</v>
      </c>
      <c r="AJ216">
        <v>0.5</v>
      </c>
      <c r="AK216">
        <v>0.5</v>
      </c>
      <c r="AL216">
        <v>0.5</v>
      </c>
      <c r="AM216">
        <v>0.5</v>
      </c>
      <c r="AN216">
        <v>0.5</v>
      </c>
    </row>
    <row r="217" spans="1:40" x14ac:dyDescent="0.3">
      <c r="A217">
        <v>12</v>
      </c>
      <c r="B217">
        <v>0.5</v>
      </c>
      <c r="C217">
        <v>0.5</v>
      </c>
      <c r="D217">
        <v>0.5</v>
      </c>
      <c r="E217">
        <v>0.5</v>
      </c>
      <c r="F217">
        <v>0.5</v>
      </c>
      <c r="G217">
        <v>0.5</v>
      </c>
      <c r="H217">
        <v>0.5</v>
      </c>
      <c r="I217">
        <v>0.5</v>
      </c>
      <c r="J217">
        <v>0.5</v>
      </c>
      <c r="K217">
        <v>0.5</v>
      </c>
      <c r="L217">
        <v>0.5</v>
      </c>
      <c r="M217">
        <v>0.5</v>
      </c>
      <c r="N217">
        <v>0.5</v>
      </c>
      <c r="O217">
        <v>0.5</v>
      </c>
      <c r="P217">
        <v>0.5</v>
      </c>
      <c r="Q217">
        <v>0.5</v>
      </c>
      <c r="R217">
        <v>0.5</v>
      </c>
      <c r="S217">
        <v>0.5</v>
      </c>
      <c r="T217">
        <v>0.5</v>
      </c>
      <c r="U217">
        <v>0.5</v>
      </c>
      <c r="V217">
        <v>0.5</v>
      </c>
      <c r="W217">
        <v>0.5</v>
      </c>
      <c r="X217">
        <v>0.5</v>
      </c>
      <c r="Y217">
        <v>0.5</v>
      </c>
      <c r="Z217">
        <v>0.5</v>
      </c>
      <c r="AA217">
        <v>0.5</v>
      </c>
      <c r="AB217">
        <v>0.5</v>
      </c>
      <c r="AC217">
        <v>0.5</v>
      </c>
      <c r="AD217">
        <v>0.5</v>
      </c>
      <c r="AE217">
        <v>0.5</v>
      </c>
      <c r="AF217">
        <v>0.5</v>
      </c>
      <c r="AG217">
        <v>0.5</v>
      </c>
      <c r="AH217">
        <v>0.5</v>
      </c>
      <c r="AI217">
        <v>0.5</v>
      </c>
      <c r="AJ217">
        <v>0.5</v>
      </c>
      <c r="AK217">
        <v>0.5</v>
      </c>
      <c r="AL217">
        <v>0.5</v>
      </c>
      <c r="AM217">
        <v>0.5</v>
      </c>
      <c r="AN217">
        <v>0.5</v>
      </c>
    </row>
    <row r="218" spans="1:40" x14ac:dyDescent="0.3">
      <c r="A218">
        <v>12.5</v>
      </c>
      <c r="B218">
        <v>0.5</v>
      </c>
      <c r="C218">
        <v>0.5</v>
      </c>
      <c r="D218">
        <v>0.5</v>
      </c>
      <c r="E218">
        <v>0.5</v>
      </c>
      <c r="F218">
        <v>0.5</v>
      </c>
      <c r="G218">
        <v>0.5</v>
      </c>
      <c r="H218">
        <v>0.5</v>
      </c>
      <c r="I218">
        <v>0.5</v>
      </c>
      <c r="J218">
        <v>0.5</v>
      </c>
      <c r="K218">
        <v>0.5</v>
      </c>
      <c r="L218">
        <v>0.5</v>
      </c>
      <c r="M218">
        <v>0.5</v>
      </c>
      <c r="N218">
        <v>0.5</v>
      </c>
      <c r="O218">
        <v>0.5</v>
      </c>
      <c r="P218">
        <v>0.5</v>
      </c>
      <c r="Q218">
        <v>0.5</v>
      </c>
      <c r="R218">
        <v>0.5</v>
      </c>
      <c r="S218">
        <v>0.5</v>
      </c>
      <c r="T218">
        <v>0.5</v>
      </c>
      <c r="U218">
        <v>0.5</v>
      </c>
      <c r="V218">
        <v>0.5</v>
      </c>
      <c r="W218">
        <v>0.5</v>
      </c>
      <c r="X218">
        <v>0.5</v>
      </c>
      <c r="Y218">
        <v>0.5</v>
      </c>
      <c r="Z218">
        <v>0.5</v>
      </c>
      <c r="AA218">
        <v>0.5</v>
      </c>
      <c r="AB218">
        <v>0.5</v>
      </c>
      <c r="AC218">
        <v>0.5</v>
      </c>
      <c r="AD218">
        <v>0.5</v>
      </c>
      <c r="AE218">
        <v>0.5</v>
      </c>
      <c r="AF218">
        <v>0.5</v>
      </c>
      <c r="AG218">
        <v>0.5</v>
      </c>
      <c r="AH218">
        <v>0.5</v>
      </c>
      <c r="AI218">
        <v>0.5</v>
      </c>
      <c r="AJ218">
        <v>0.5</v>
      </c>
      <c r="AK218">
        <v>0.5</v>
      </c>
      <c r="AL218">
        <v>0.5</v>
      </c>
      <c r="AM218">
        <v>0.5</v>
      </c>
      <c r="AN218">
        <v>0.5</v>
      </c>
    </row>
    <row r="219" spans="1:40" x14ac:dyDescent="0.3">
      <c r="A219">
        <v>13</v>
      </c>
      <c r="B219">
        <v>0.5</v>
      </c>
      <c r="C219">
        <v>0.5</v>
      </c>
      <c r="D219">
        <v>0.5</v>
      </c>
      <c r="E219">
        <v>0.5</v>
      </c>
      <c r="F219">
        <v>0.5</v>
      </c>
      <c r="G219">
        <v>0.5</v>
      </c>
      <c r="H219">
        <v>0.5</v>
      </c>
      <c r="I219">
        <v>0.5</v>
      </c>
      <c r="J219">
        <v>0.5</v>
      </c>
      <c r="K219">
        <v>0.5</v>
      </c>
      <c r="L219">
        <v>0.5</v>
      </c>
      <c r="M219">
        <v>0.5</v>
      </c>
      <c r="N219">
        <v>0.5</v>
      </c>
      <c r="O219">
        <v>0.5</v>
      </c>
      <c r="P219">
        <v>0.5</v>
      </c>
      <c r="Q219">
        <v>0.5</v>
      </c>
      <c r="R219">
        <v>0.5</v>
      </c>
      <c r="S219">
        <v>0.5</v>
      </c>
      <c r="T219">
        <v>0.5</v>
      </c>
      <c r="U219">
        <v>0.5</v>
      </c>
      <c r="V219">
        <v>0.5</v>
      </c>
      <c r="W219">
        <v>0.5</v>
      </c>
      <c r="X219">
        <v>0.5</v>
      </c>
      <c r="Y219">
        <v>0.5</v>
      </c>
      <c r="Z219">
        <v>0.5</v>
      </c>
      <c r="AA219">
        <v>0.5</v>
      </c>
      <c r="AB219">
        <v>0.5</v>
      </c>
      <c r="AC219">
        <v>0.5</v>
      </c>
      <c r="AD219">
        <v>0.5</v>
      </c>
      <c r="AE219">
        <v>0.5</v>
      </c>
      <c r="AF219">
        <v>0.5</v>
      </c>
      <c r="AG219">
        <v>0.5</v>
      </c>
      <c r="AH219">
        <v>0.5</v>
      </c>
      <c r="AI219">
        <v>0.5</v>
      </c>
      <c r="AJ219">
        <v>0.5</v>
      </c>
      <c r="AK219">
        <v>0.5</v>
      </c>
      <c r="AL219">
        <v>0.5</v>
      </c>
      <c r="AM219">
        <v>0.5</v>
      </c>
      <c r="AN219">
        <v>0.5</v>
      </c>
    </row>
    <row r="220" spans="1:40" x14ac:dyDescent="0.3">
      <c r="A220">
        <v>13.5</v>
      </c>
      <c r="B220">
        <v>0.5</v>
      </c>
      <c r="C220">
        <v>0.5</v>
      </c>
      <c r="D220">
        <v>0.5</v>
      </c>
      <c r="E220">
        <v>0.5</v>
      </c>
      <c r="F220">
        <v>0.5</v>
      </c>
      <c r="G220">
        <v>0.5</v>
      </c>
      <c r="H220">
        <v>0.5</v>
      </c>
      <c r="I220">
        <v>0.5</v>
      </c>
      <c r="J220">
        <v>0.5</v>
      </c>
      <c r="K220">
        <v>0.5</v>
      </c>
      <c r="L220">
        <v>0.5</v>
      </c>
      <c r="M220">
        <v>0.5</v>
      </c>
      <c r="N220">
        <v>0.5</v>
      </c>
      <c r="O220">
        <v>0.5</v>
      </c>
      <c r="P220">
        <v>0.5</v>
      </c>
      <c r="Q220">
        <v>0.5</v>
      </c>
      <c r="R220">
        <v>0.5</v>
      </c>
      <c r="S220">
        <v>0.5</v>
      </c>
      <c r="T220">
        <v>0.5</v>
      </c>
      <c r="U220">
        <v>0.5</v>
      </c>
      <c r="V220">
        <v>0.5</v>
      </c>
      <c r="W220">
        <v>0.5</v>
      </c>
      <c r="X220">
        <v>0.5</v>
      </c>
      <c r="Y220">
        <v>0.5</v>
      </c>
      <c r="Z220">
        <v>0.5</v>
      </c>
      <c r="AA220">
        <v>0.5</v>
      </c>
      <c r="AB220">
        <v>0.5</v>
      </c>
      <c r="AC220">
        <v>0.5</v>
      </c>
      <c r="AD220">
        <v>0.5</v>
      </c>
      <c r="AE220">
        <v>0.5</v>
      </c>
      <c r="AF220">
        <v>0.5</v>
      </c>
      <c r="AG220">
        <v>0.5</v>
      </c>
      <c r="AH220">
        <v>0.5</v>
      </c>
      <c r="AI220">
        <v>0.5</v>
      </c>
      <c r="AJ220">
        <v>0.5</v>
      </c>
      <c r="AK220">
        <v>0.5</v>
      </c>
      <c r="AL220">
        <v>0.5</v>
      </c>
      <c r="AM220">
        <v>0.5</v>
      </c>
      <c r="AN220">
        <v>0.5</v>
      </c>
    </row>
    <row r="221" spans="1:40" x14ac:dyDescent="0.3">
      <c r="A221">
        <v>14</v>
      </c>
      <c r="B221">
        <v>0.5</v>
      </c>
      <c r="C221">
        <v>0.5</v>
      </c>
      <c r="D221">
        <v>0.5</v>
      </c>
      <c r="E221">
        <v>0.5</v>
      </c>
      <c r="F221">
        <v>0.5</v>
      </c>
      <c r="G221">
        <v>0.5</v>
      </c>
      <c r="H221">
        <v>0.5</v>
      </c>
      <c r="I221">
        <v>0.5</v>
      </c>
      <c r="J221">
        <v>0.5</v>
      </c>
      <c r="K221">
        <v>0.5</v>
      </c>
      <c r="L221">
        <v>0.5</v>
      </c>
      <c r="M221">
        <v>0.5</v>
      </c>
      <c r="N221">
        <v>0.5</v>
      </c>
      <c r="O221">
        <v>0.5</v>
      </c>
      <c r="P221">
        <v>0.5</v>
      </c>
      <c r="Q221">
        <v>0.5</v>
      </c>
      <c r="R221">
        <v>0.5</v>
      </c>
      <c r="S221">
        <v>0.5</v>
      </c>
      <c r="T221">
        <v>0.5</v>
      </c>
      <c r="U221">
        <v>0.5</v>
      </c>
      <c r="V221">
        <v>0.5</v>
      </c>
      <c r="W221">
        <v>0.5</v>
      </c>
      <c r="X221">
        <v>0.5</v>
      </c>
      <c r="Y221">
        <v>0.5</v>
      </c>
      <c r="Z221">
        <v>0.5</v>
      </c>
      <c r="AA221">
        <v>0.5</v>
      </c>
      <c r="AB221">
        <v>0.5</v>
      </c>
      <c r="AC221">
        <v>0.5</v>
      </c>
      <c r="AD221">
        <v>0.5</v>
      </c>
      <c r="AE221">
        <v>0.5</v>
      </c>
      <c r="AF221">
        <v>0.5</v>
      </c>
      <c r="AG221">
        <v>0.5</v>
      </c>
      <c r="AH221">
        <v>0.5</v>
      </c>
      <c r="AI221">
        <v>0.5</v>
      </c>
      <c r="AJ221">
        <v>0.5</v>
      </c>
      <c r="AK221">
        <v>0.5</v>
      </c>
      <c r="AL221">
        <v>0.5</v>
      </c>
      <c r="AM221">
        <v>0.5</v>
      </c>
      <c r="AN221">
        <v>0.5</v>
      </c>
    </row>
    <row r="222" spans="1:40" x14ac:dyDescent="0.3">
      <c r="A222">
        <v>14.5</v>
      </c>
      <c r="B222">
        <v>0.5</v>
      </c>
      <c r="C222">
        <v>0.5</v>
      </c>
      <c r="D222">
        <v>0.5</v>
      </c>
      <c r="E222">
        <v>0.5</v>
      </c>
      <c r="F222">
        <v>0.5</v>
      </c>
      <c r="G222">
        <v>0.5</v>
      </c>
      <c r="H222">
        <v>0.5</v>
      </c>
      <c r="I222">
        <v>0.5</v>
      </c>
      <c r="J222">
        <v>0.5</v>
      </c>
      <c r="K222">
        <v>0.5</v>
      </c>
      <c r="L222">
        <v>0.5</v>
      </c>
      <c r="M222">
        <v>0.5</v>
      </c>
      <c r="N222">
        <v>0.5</v>
      </c>
      <c r="O222">
        <v>0.5</v>
      </c>
      <c r="P222">
        <v>0.5</v>
      </c>
      <c r="Q222">
        <v>0.5</v>
      </c>
      <c r="R222">
        <v>0.5</v>
      </c>
      <c r="S222">
        <v>0.5</v>
      </c>
      <c r="T222">
        <v>0.5</v>
      </c>
      <c r="U222">
        <v>0.5</v>
      </c>
      <c r="V222">
        <v>0.5</v>
      </c>
      <c r="W222">
        <v>0.5</v>
      </c>
      <c r="X222">
        <v>0.5</v>
      </c>
      <c r="Y222">
        <v>0.5</v>
      </c>
      <c r="Z222">
        <v>0.5</v>
      </c>
      <c r="AA222">
        <v>0.5</v>
      </c>
      <c r="AB222">
        <v>0.5</v>
      </c>
      <c r="AC222">
        <v>0.5</v>
      </c>
      <c r="AD222">
        <v>0.5</v>
      </c>
      <c r="AE222">
        <v>0.5</v>
      </c>
      <c r="AF222">
        <v>0.5</v>
      </c>
      <c r="AG222">
        <v>0.5</v>
      </c>
      <c r="AH222">
        <v>0.5</v>
      </c>
      <c r="AI222">
        <v>0.5</v>
      </c>
      <c r="AJ222">
        <v>0.5</v>
      </c>
      <c r="AK222">
        <v>0.5</v>
      </c>
      <c r="AL222">
        <v>0.5</v>
      </c>
      <c r="AM222">
        <v>0.5</v>
      </c>
      <c r="AN222">
        <v>0.5</v>
      </c>
    </row>
    <row r="223" spans="1:40" x14ac:dyDescent="0.3">
      <c r="A223">
        <v>15</v>
      </c>
      <c r="B223">
        <v>0.5</v>
      </c>
      <c r="C223">
        <v>0.5</v>
      </c>
      <c r="D223">
        <v>0.5</v>
      </c>
      <c r="E223">
        <v>0.5</v>
      </c>
      <c r="F223">
        <v>0.5</v>
      </c>
      <c r="G223">
        <v>0.5</v>
      </c>
      <c r="H223">
        <v>0.5</v>
      </c>
      <c r="I223">
        <v>0.5</v>
      </c>
      <c r="J223">
        <v>0.5</v>
      </c>
      <c r="K223">
        <v>0.5</v>
      </c>
      <c r="L223">
        <v>0.5</v>
      </c>
      <c r="M223">
        <v>0.5</v>
      </c>
      <c r="N223">
        <v>0.5</v>
      </c>
      <c r="O223">
        <v>0.5</v>
      </c>
      <c r="P223">
        <v>0.5</v>
      </c>
      <c r="Q223">
        <v>0.5</v>
      </c>
      <c r="R223">
        <v>0.5</v>
      </c>
      <c r="S223">
        <v>0.5</v>
      </c>
      <c r="T223">
        <v>0.5</v>
      </c>
      <c r="U223">
        <v>0.5</v>
      </c>
      <c r="V223">
        <v>0.5</v>
      </c>
      <c r="W223">
        <v>0.5</v>
      </c>
      <c r="X223">
        <v>0.5</v>
      </c>
      <c r="Y223">
        <v>0.5</v>
      </c>
      <c r="Z223">
        <v>0.5</v>
      </c>
      <c r="AA223">
        <v>0.5</v>
      </c>
      <c r="AB223">
        <v>0.5</v>
      </c>
      <c r="AC223">
        <v>0.5</v>
      </c>
      <c r="AD223">
        <v>0.5</v>
      </c>
      <c r="AE223">
        <v>0.5</v>
      </c>
      <c r="AF223">
        <v>0.5</v>
      </c>
      <c r="AG223">
        <v>0.5</v>
      </c>
      <c r="AH223">
        <v>0.5</v>
      </c>
      <c r="AI223">
        <v>0.5</v>
      </c>
      <c r="AJ223">
        <v>0.5</v>
      </c>
      <c r="AK223">
        <v>0.5</v>
      </c>
      <c r="AL223">
        <v>0.5</v>
      </c>
      <c r="AM223">
        <v>0.5</v>
      </c>
      <c r="AN223">
        <v>0.5</v>
      </c>
    </row>
    <row r="224" spans="1:40" x14ac:dyDescent="0.3">
      <c r="A224">
        <v>15.5</v>
      </c>
      <c r="B224">
        <v>0.5</v>
      </c>
      <c r="C224">
        <v>0.5</v>
      </c>
      <c r="D224">
        <v>0.5</v>
      </c>
      <c r="E224">
        <v>0.5</v>
      </c>
      <c r="F224">
        <v>0.5</v>
      </c>
      <c r="G224">
        <v>0.5</v>
      </c>
      <c r="H224">
        <v>0.5</v>
      </c>
      <c r="I224">
        <v>0.5</v>
      </c>
      <c r="J224">
        <v>0.5</v>
      </c>
      <c r="K224">
        <v>0.5</v>
      </c>
      <c r="L224">
        <v>0.5</v>
      </c>
      <c r="M224">
        <v>0.5</v>
      </c>
      <c r="N224">
        <v>0.5</v>
      </c>
      <c r="O224">
        <v>0.5</v>
      </c>
      <c r="P224">
        <v>0.5</v>
      </c>
      <c r="Q224">
        <v>0.5</v>
      </c>
      <c r="R224">
        <v>0.5</v>
      </c>
      <c r="S224">
        <v>0.5</v>
      </c>
      <c r="T224">
        <v>0.5</v>
      </c>
      <c r="U224">
        <v>0.5</v>
      </c>
      <c r="V224">
        <v>0.5</v>
      </c>
      <c r="W224">
        <v>0.5</v>
      </c>
      <c r="X224">
        <v>0.5</v>
      </c>
      <c r="Y224">
        <v>0.5</v>
      </c>
      <c r="Z224">
        <v>0.5</v>
      </c>
      <c r="AA224">
        <v>0.5</v>
      </c>
      <c r="AB224">
        <v>0.5</v>
      </c>
      <c r="AC224">
        <v>0.5</v>
      </c>
      <c r="AD224">
        <v>0.5</v>
      </c>
      <c r="AE224">
        <v>0.5</v>
      </c>
      <c r="AF224">
        <v>0.5</v>
      </c>
      <c r="AG224">
        <v>0.5</v>
      </c>
      <c r="AH224">
        <v>0.5</v>
      </c>
      <c r="AI224">
        <v>0.5</v>
      </c>
      <c r="AJ224">
        <v>0.5</v>
      </c>
      <c r="AK224">
        <v>0.5</v>
      </c>
      <c r="AL224">
        <v>0.5</v>
      </c>
      <c r="AM224">
        <v>0.5</v>
      </c>
      <c r="AN224">
        <v>0.5</v>
      </c>
    </row>
    <row r="225" spans="1:40" x14ac:dyDescent="0.3">
      <c r="A225">
        <v>16</v>
      </c>
      <c r="B225">
        <v>0.5</v>
      </c>
      <c r="C225">
        <v>0.5</v>
      </c>
      <c r="D225">
        <v>0.5</v>
      </c>
      <c r="E225">
        <v>0.5</v>
      </c>
      <c r="F225">
        <v>0.5</v>
      </c>
      <c r="G225">
        <v>0.5</v>
      </c>
      <c r="H225">
        <v>0.5</v>
      </c>
      <c r="I225">
        <v>0.5</v>
      </c>
      <c r="J225">
        <v>0.5</v>
      </c>
      <c r="K225">
        <v>0.5</v>
      </c>
      <c r="L225">
        <v>0.5</v>
      </c>
      <c r="M225">
        <v>0.5</v>
      </c>
      <c r="N225">
        <v>0.5</v>
      </c>
      <c r="O225">
        <v>0.5</v>
      </c>
      <c r="P225">
        <v>0.5</v>
      </c>
      <c r="Q225">
        <v>0.5</v>
      </c>
      <c r="R225">
        <v>0.5</v>
      </c>
      <c r="S225">
        <v>0.5</v>
      </c>
      <c r="T225">
        <v>0.5</v>
      </c>
      <c r="U225">
        <v>0.5</v>
      </c>
      <c r="V225">
        <v>0.5</v>
      </c>
      <c r="W225">
        <v>0.5</v>
      </c>
      <c r="X225">
        <v>0.5</v>
      </c>
      <c r="Y225">
        <v>0.5</v>
      </c>
      <c r="Z225">
        <v>0.5</v>
      </c>
      <c r="AA225">
        <v>0.5</v>
      </c>
      <c r="AB225">
        <v>0.5</v>
      </c>
      <c r="AC225">
        <v>0.5</v>
      </c>
      <c r="AD225">
        <v>0.5</v>
      </c>
      <c r="AE225">
        <v>0.5</v>
      </c>
      <c r="AF225">
        <v>0.5</v>
      </c>
      <c r="AG225">
        <v>0.5</v>
      </c>
      <c r="AH225">
        <v>0.5</v>
      </c>
      <c r="AI225">
        <v>0.5</v>
      </c>
      <c r="AJ225">
        <v>0.5</v>
      </c>
      <c r="AK225">
        <v>0.5</v>
      </c>
      <c r="AL225">
        <v>0.5</v>
      </c>
      <c r="AM225">
        <v>0.5</v>
      </c>
      <c r="AN225">
        <v>0.5</v>
      </c>
    </row>
    <row r="226" spans="1:40" x14ac:dyDescent="0.3">
      <c r="A226">
        <v>16.5</v>
      </c>
      <c r="B226">
        <v>0.5</v>
      </c>
      <c r="C226">
        <v>0.5</v>
      </c>
      <c r="D226">
        <v>0.5</v>
      </c>
      <c r="E226">
        <v>0.5</v>
      </c>
      <c r="F226">
        <v>0.5</v>
      </c>
      <c r="G226">
        <v>0.5</v>
      </c>
      <c r="H226">
        <v>0.5</v>
      </c>
      <c r="I226">
        <v>0.5</v>
      </c>
      <c r="J226">
        <v>0.5</v>
      </c>
      <c r="K226">
        <v>0.5</v>
      </c>
      <c r="L226">
        <v>0.5</v>
      </c>
      <c r="M226">
        <v>0.5</v>
      </c>
      <c r="N226">
        <v>0.5</v>
      </c>
      <c r="O226">
        <v>0.5</v>
      </c>
      <c r="P226">
        <v>0.5</v>
      </c>
      <c r="Q226">
        <v>0.5</v>
      </c>
      <c r="R226">
        <v>0.5</v>
      </c>
      <c r="S226">
        <v>0.5</v>
      </c>
      <c r="T226">
        <v>0.5</v>
      </c>
      <c r="U226">
        <v>0.5</v>
      </c>
      <c r="V226">
        <v>0.5</v>
      </c>
      <c r="W226">
        <v>0.5</v>
      </c>
      <c r="X226">
        <v>0.5</v>
      </c>
      <c r="Y226">
        <v>0.5</v>
      </c>
      <c r="Z226">
        <v>0.5</v>
      </c>
      <c r="AA226">
        <v>0.5</v>
      </c>
      <c r="AB226">
        <v>0.5</v>
      </c>
      <c r="AC226">
        <v>0.5</v>
      </c>
      <c r="AD226">
        <v>0.5</v>
      </c>
      <c r="AE226">
        <v>0.5</v>
      </c>
      <c r="AF226">
        <v>0.5</v>
      </c>
      <c r="AG226">
        <v>0.5</v>
      </c>
      <c r="AH226">
        <v>0.5</v>
      </c>
      <c r="AI226">
        <v>0.5</v>
      </c>
      <c r="AJ226">
        <v>0.5</v>
      </c>
      <c r="AK226">
        <v>0.5</v>
      </c>
      <c r="AL226">
        <v>0.5</v>
      </c>
      <c r="AM226">
        <v>0.5</v>
      </c>
      <c r="AN226">
        <v>0.5</v>
      </c>
    </row>
    <row r="227" spans="1:40" x14ac:dyDescent="0.3">
      <c r="A227">
        <v>17</v>
      </c>
      <c r="B227">
        <v>0.5</v>
      </c>
      <c r="C227">
        <v>0.5</v>
      </c>
      <c r="D227">
        <v>0.5</v>
      </c>
      <c r="E227">
        <v>0.5</v>
      </c>
      <c r="F227">
        <v>0.5</v>
      </c>
      <c r="G227">
        <v>0.5</v>
      </c>
      <c r="H227">
        <v>0.5</v>
      </c>
      <c r="I227">
        <v>0.5</v>
      </c>
      <c r="J227">
        <v>0.5</v>
      </c>
      <c r="K227">
        <v>0.5</v>
      </c>
      <c r="L227">
        <v>0.5</v>
      </c>
      <c r="M227">
        <v>0.5</v>
      </c>
      <c r="N227">
        <v>0.5</v>
      </c>
      <c r="O227">
        <v>0.5</v>
      </c>
      <c r="P227">
        <v>0.5</v>
      </c>
      <c r="Q227">
        <v>0.5</v>
      </c>
      <c r="R227">
        <v>0.5</v>
      </c>
      <c r="S227">
        <v>0.5</v>
      </c>
      <c r="T227">
        <v>0.5</v>
      </c>
      <c r="U227">
        <v>0.5</v>
      </c>
      <c r="V227">
        <v>0.5</v>
      </c>
      <c r="W227">
        <v>0.5</v>
      </c>
      <c r="X227">
        <v>0.5</v>
      </c>
      <c r="Y227">
        <v>0.5</v>
      </c>
      <c r="Z227">
        <v>0.5</v>
      </c>
      <c r="AA227">
        <v>0.5</v>
      </c>
      <c r="AB227">
        <v>0.5</v>
      </c>
      <c r="AC227">
        <v>0.5</v>
      </c>
      <c r="AD227">
        <v>0.5</v>
      </c>
      <c r="AE227">
        <v>0.5</v>
      </c>
      <c r="AF227">
        <v>0.5</v>
      </c>
      <c r="AG227">
        <v>0.5</v>
      </c>
      <c r="AH227">
        <v>0.5</v>
      </c>
      <c r="AI227">
        <v>0.5</v>
      </c>
      <c r="AJ227">
        <v>0.5</v>
      </c>
      <c r="AK227">
        <v>0.5</v>
      </c>
      <c r="AL227">
        <v>0.5</v>
      </c>
      <c r="AM227">
        <v>0.5</v>
      </c>
      <c r="AN227">
        <v>0.5</v>
      </c>
    </row>
    <row r="228" spans="1:40" x14ac:dyDescent="0.3">
      <c r="A228">
        <v>17.5</v>
      </c>
      <c r="B228">
        <v>0.5</v>
      </c>
      <c r="C228">
        <v>0.5</v>
      </c>
      <c r="D228">
        <v>0.5</v>
      </c>
      <c r="E228">
        <v>0.5</v>
      </c>
      <c r="F228">
        <v>0.5</v>
      </c>
      <c r="G228">
        <v>0.5</v>
      </c>
      <c r="H228">
        <v>0.5</v>
      </c>
      <c r="I228">
        <v>0.5</v>
      </c>
      <c r="J228">
        <v>0.5</v>
      </c>
      <c r="K228">
        <v>0.5</v>
      </c>
      <c r="L228">
        <v>0.5</v>
      </c>
      <c r="M228">
        <v>0.5</v>
      </c>
      <c r="N228">
        <v>0.5</v>
      </c>
      <c r="O228">
        <v>0.5</v>
      </c>
      <c r="P228">
        <v>0.5</v>
      </c>
      <c r="Q228">
        <v>0.5</v>
      </c>
      <c r="R228">
        <v>0.5</v>
      </c>
      <c r="S228">
        <v>0.5</v>
      </c>
      <c r="T228">
        <v>0.5</v>
      </c>
      <c r="U228">
        <v>0.5</v>
      </c>
      <c r="V228">
        <v>0.5</v>
      </c>
      <c r="W228">
        <v>0.5</v>
      </c>
      <c r="X228">
        <v>0.5</v>
      </c>
      <c r="Y228">
        <v>0.5</v>
      </c>
      <c r="Z228">
        <v>0.5</v>
      </c>
      <c r="AA228">
        <v>0.5</v>
      </c>
      <c r="AB228">
        <v>0.5</v>
      </c>
      <c r="AC228">
        <v>0.5</v>
      </c>
      <c r="AD228">
        <v>0.5</v>
      </c>
      <c r="AE228">
        <v>0.5</v>
      </c>
      <c r="AF228">
        <v>0.5</v>
      </c>
      <c r="AG228">
        <v>0.5</v>
      </c>
      <c r="AH228">
        <v>0.5</v>
      </c>
      <c r="AI228">
        <v>0.5</v>
      </c>
      <c r="AJ228">
        <v>0.5</v>
      </c>
      <c r="AK228">
        <v>0.5</v>
      </c>
      <c r="AL228">
        <v>0.5</v>
      </c>
      <c r="AM228">
        <v>0.5</v>
      </c>
      <c r="AN228">
        <v>0.5</v>
      </c>
    </row>
    <row r="229" spans="1:40" x14ac:dyDescent="0.3">
      <c r="A229">
        <v>18</v>
      </c>
      <c r="B229">
        <v>0.5</v>
      </c>
      <c r="C229">
        <v>0.5</v>
      </c>
      <c r="D229">
        <v>0.5</v>
      </c>
      <c r="E229">
        <v>0.5</v>
      </c>
      <c r="F229">
        <v>0.5</v>
      </c>
      <c r="G229">
        <v>0.5</v>
      </c>
      <c r="H229">
        <v>0.5</v>
      </c>
      <c r="I229">
        <v>0.5</v>
      </c>
      <c r="J229">
        <v>0.5</v>
      </c>
      <c r="K229">
        <v>0.5</v>
      </c>
      <c r="L229">
        <v>0.5</v>
      </c>
      <c r="M229">
        <v>0.5</v>
      </c>
      <c r="N229">
        <v>0.5</v>
      </c>
      <c r="O229">
        <v>0.5</v>
      </c>
      <c r="P229">
        <v>0.5</v>
      </c>
      <c r="Q229">
        <v>0.5</v>
      </c>
      <c r="R229">
        <v>0.5</v>
      </c>
      <c r="S229">
        <v>0.5</v>
      </c>
      <c r="T229">
        <v>0.5</v>
      </c>
      <c r="U229">
        <v>0.5</v>
      </c>
      <c r="V229">
        <v>0.5</v>
      </c>
      <c r="W229">
        <v>0.5</v>
      </c>
      <c r="X229">
        <v>0.5</v>
      </c>
      <c r="Y229">
        <v>0.5</v>
      </c>
      <c r="Z229">
        <v>0.5</v>
      </c>
      <c r="AA229">
        <v>0.5</v>
      </c>
      <c r="AB229">
        <v>0.5</v>
      </c>
      <c r="AC229">
        <v>0.5</v>
      </c>
      <c r="AD229">
        <v>0.5</v>
      </c>
      <c r="AE229">
        <v>0.5</v>
      </c>
      <c r="AF229">
        <v>0.5</v>
      </c>
      <c r="AG229">
        <v>0.5</v>
      </c>
      <c r="AH229">
        <v>0.5</v>
      </c>
      <c r="AI229">
        <v>0.5</v>
      </c>
      <c r="AJ229">
        <v>0.5</v>
      </c>
      <c r="AK229">
        <v>0.5</v>
      </c>
      <c r="AL229">
        <v>0.5</v>
      </c>
      <c r="AM229">
        <v>0.5</v>
      </c>
      <c r="AN229">
        <v>0.5</v>
      </c>
    </row>
    <row r="230" spans="1:40" x14ac:dyDescent="0.3">
      <c r="A230">
        <v>18.5</v>
      </c>
      <c r="B230">
        <v>0.5</v>
      </c>
      <c r="C230">
        <v>0.5</v>
      </c>
      <c r="D230">
        <v>0.5</v>
      </c>
      <c r="E230">
        <v>0.5</v>
      </c>
      <c r="F230">
        <v>0.5</v>
      </c>
      <c r="G230">
        <v>0.5</v>
      </c>
      <c r="H230">
        <v>0.5</v>
      </c>
      <c r="I230">
        <v>0.5</v>
      </c>
      <c r="J230">
        <v>0.5</v>
      </c>
      <c r="K230">
        <v>0.5</v>
      </c>
      <c r="L230">
        <v>0.5</v>
      </c>
      <c r="M230">
        <v>0.5</v>
      </c>
      <c r="N230">
        <v>0.5</v>
      </c>
      <c r="O230">
        <v>0.5</v>
      </c>
      <c r="P230">
        <v>0.5</v>
      </c>
      <c r="Q230">
        <v>0.5</v>
      </c>
      <c r="R230">
        <v>0.5</v>
      </c>
      <c r="S230">
        <v>0.5</v>
      </c>
      <c r="T230">
        <v>0.5</v>
      </c>
      <c r="U230">
        <v>0.5</v>
      </c>
      <c r="V230">
        <v>0.5</v>
      </c>
      <c r="W230">
        <v>0.5</v>
      </c>
      <c r="X230">
        <v>0.5</v>
      </c>
      <c r="Y230">
        <v>0.5</v>
      </c>
      <c r="Z230">
        <v>0.5</v>
      </c>
      <c r="AA230">
        <v>0.5</v>
      </c>
      <c r="AB230">
        <v>0.5</v>
      </c>
      <c r="AC230">
        <v>0.5</v>
      </c>
      <c r="AD230">
        <v>0.5</v>
      </c>
      <c r="AE230">
        <v>0.5</v>
      </c>
      <c r="AF230">
        <v>0.5</v>
      </c>
      <c r="AG230">
        <v>0.5</v>
      </c>
      <c r="AH230">
        <v>0.5</v>
      </c>
      <c r="AI230">
        <v>0.5</v>
      </c>
      <c r="AJ230">
        <v>0.5</v>
      </c>
      <c r="AK230">
        <v>0.5</v>
      </c>
      <c r="AL230">
        <v>0.5</v>
      </c>
      <c r="AM230">
        <v>0.5</v>
      </c>
      <c r="AN230">
        <v>0.5</v>
      </c>
    </row>
    <row r="231" spans="1:40" x14ac:dyDescent="0.3">
      <c r="A231">
        <v>19</v>
      </c>
      <c r="B231">
        <v>0.5</v>
      </c>
      <c r="C231">
        <v>0.5</v>
      </c>
      <c r="D231">
        <v>0.5</v>
      </c>
      <c r="E231">
        <v>0.5</v>
      </c>
      <c r="F231">
        <v>0.5</v>
      </c>
      <c r="G231">
        <v>0.5</v>
      </c>
      <c r="H231">
        <v>0.5</v>
      </c>
      <c r="I231">
        <v>0.5</v>
      </c>
      <c r="J231">
        <v>0.5</v>
      </c>
      <c r="K231">
        <v>0.5</v>
      </c>
      <c r="L231">
        <v>0.5</v>
      </c>
      <c r="M231">
        <v>0.5</v>
      </c>
      <c r="N231">
        <v>0.5</v>
      </c>
      <c r="O231">
        <v>0.5</v>
      </c>
      <c r="P231">
        <v>0.5</v>
      </c>
      <c r="Q231">
        <v>0.5</v>
      </c>
      <c r="R231">
        <v>0.5</v>
      </c>
      <c r="S231">
        <v>0.5</v>
      </c>
      <c r="T231">
        <v>0.5</v>
      </c>
      <c r="U231">
        <v>0.5</v>
      </c>
      <c r="V231">
        <v>0.5</v>
      </c>
      <c r="W231">
        <v>0.5</v>
      </c>
      <c r="X231">
        <v>0.5</v>
      </c>
      <c r="Y231">
        <v>0.5</v>
      </c>
      <c r="Z231">
        <v>0.5</v>
      </c>
      <c r="AA231">
        <v>0.5</v>
      </c>
      <c r="AB231">
        <v>0.5</v>
      </c>
      <c r="AC231">
        <v>0.5</v>
      </c>
      <c r="AD231">
        <v>0.5</v>
      </c>
      <c r="AE231">
        <v>0.5</v>
      </c>
      <c r="AF231">
        <v>0.5</v>
      </c>
      <c r="AG231">
        <v>0.5</v>
      </c>
      <c r="AH231">
        <v>0.5</v>
      </c>
      <c r="AI231">
        <v>0.5</v>
      </c>
      <c r="AJ231">
        <v>0.5</v>
      </c>
      <c r="AK231">
        <v>0.5</v>
      </c>
      <c r="AL231">
        <v>0.5</v>
      </c>
      <c r="AM231">
        <v>0.5</v>
      </c>
      <c r="AN231">
        <v>0.5</v>
      </c>
    </row>
    <row r="232" spans="1:40" x14ac:dyDescent="0.3">
      <c r="A232">
        <v>19.5</v>
      </c>
      <c r="B232">
        <v>0.5</v>
      </c>
      <c r="C232">
        <v>0.5</v>
      </c>
      <c r="D232">
        <v>0.5</v>
      </c>
      <c r="E232">
        <v>0.5</v>
      </c>
      <c r="F232">
        <v>0.5</v>
      </c>
      <c r="G232">
        <v>0.5</v>
      </c>
      <c r="H232">
        <v>0.5</v>
      </c>
      <c r="I232">
        <v>0.5</v>
      </c>
      <c r="J232">
        <v>0.5</v>
      </c>
      <c r="K232">
        <v>0.5</v>
      </c>
      <c r="L232">
        <v>0.5</v>
      </c>
      <c r="M232">
        <v>0.5</v>
      </c>
      <c r="N232">
        <v>0.5</v>
      </c>
      <c r="O232">
        <v>0.5</v>
      </c>
      <c r="P232">
        <v>0.5</v>
      </c>
      <c r="Q232">
        <v>0.5</v>
      </c>
      <c r="R232">
        <v>0.5</v>
      </c>
      <c r="S232">
        <v>0.5</v>
      </c>
      <c r="T232">
        <v>0.5</v>
      </c>
      <c r="U232">
        <v>0.5</v>
      </c>
      <c r="V232">
        <v>0.5</v>
      </c>
      <c r="W232">
        <v>0.5</v>
      </c>
      <c r="X232">
        <v>0.5</v>
      </c>
      <c r="Y232">
        <v>0.5</v>
      </c>
      <c r="Z232">
        <v>0.5</v>
      </c>
      <c r="AA232">
        <v>0.5</v>
      </c>
      <c r="AB232">
        <v>0.5</v>
      </c>
      <c r="AC232">
        <v>0.5</v>
      </c>
      <c r="AD232">
        <v>0.5</v>
      </c>
      <c r="AE232">
        <v>0.5</v>
      </c>
      <c r="AF232">
        <v>0.5</v>
      </c>
      <c r="AG232">
        <v>0.5</v>
      </c>
      <c r="AH232">
        <v>0.5</v>
      </c>
      <c r="AI232">
        <v>0.5</v>
      </c>
      <c r="AJ232">
        <v>0.5</v>
      </c>
      <c r="AK232">
        <v>0.5</v>
      </c>
      <c r="AL232">
        <v>0.5</v>
      </c>
      <c r="AM232">
        <v>0.5</v>
      </c>
      <c r="AN232">
        <v>0.5</v>
      </c>
    </row>
    <row r="233" spans="1:40" x14ac:dyDescent="0.3">
      <c r="A233">
        <v>20</v>
      </c>
      <c r="B233">
        <v>0.5</v>
      </c>
      <c r="C233">
        <v>0.5</v>
      </c>
      <c r="D233">
        <v>0.5</v>
      </c>
      <c r="E233">
        <v>0.5</v>
      </c>
      <c r="F233">
        <v>0.5</v>
      </c>
      <c r="G233">
        <v>0.5</v>
      </c>
      <c r="H233">
        <v>0.5</v>
      </c>
      <c r="I233">
        <v>0.5</v>
      </c>
      <c r="J233">
        <v>0.5</v>
      </c>
      <c r="K233">
        <v>0.5</v>
      </c>
      <c r="L233">
        <v>0.5</v>
      </c>
      <c r="M233">
        <v>0.5</v>
      </c>
      <c r="N233">
        <v>0.5</v>
      </c>
      <c r="O233">
        <v>0.5</v>
      </c>
      <c r="P233">
        <v>0.5</v>
      </c>
      <c r="Q233">
        <v>0.5</v>
      </c>
      <c r="R233">
        <v>0.5</v>
      </c>
      <c r="S233">
        <v>0.5</v>
      </c>
      <c r="T233">
        <v>0.5</v>
      </c>
      <c r="U233">
        <v>0.5</v>
      </c>
      <c r="V233">
        <v>0.5</v>
      </c>
      <c r="W233">
        <v>0.5</v>
      </c>
      <c r="X233">
        <v>0.5</v>
      </c>
      <c r="Y233">
        <v>0.5</v>
      </c>
      <c r="Z233">
        <v>0.5</v>
      </c>
      <c r="AA233">
        <v>0.5</v>
      </c>
      <c r="AB233">
        <v>0.5</v>
      </c>
      <c r="AC233">
        <v>0.5</v>
      </c>
      <c r="AD233">
        <v>0.5</v>
      </c>
      <c r="AE233">
        <v>0.5</v>
      </c>
      <c r="AF233">
        <v>0.5</v>
      </c>
      <c r="AG233">
        <v>0.5</v>
      </c>
      <c r="AH233">
        <v>0.5</v>
      </c>
      <c r="AI233">
        <v>0.5</v>
      </c>
      <c r="AJ233">
        <v>0.5</v>
      </c>
      <c r="AK233">
        <v>0.5</v>
      </c>
      <c r="AL233">
        <v>0.5</v>
      </c>
      <c r="AM233">
        <v>0.5</v>
      </c>
      <c r="AN233">
        <v>0.5</v>
      </c>
    </row>
    <row r="234" spans="1:40" x14ac:dyDescent="0.3">
      <c r="A234">
        <v>20.5</v>
      </c>
      <c r="B234">
        <v>0.5</v>
      </c>
      <c r="C234">
        <v>0.5</v>
      </c>
      <c r="D234">
        <v>0.5</v>
      </c>
      <c r="E234">
        <v>0.5</v>
      </c>
      <c r="F234">
        <v>0.5</v>
      </c>
      <c r="G234">
        <v>0.5</v>
      </c>
      <c r="H234">
        <v>0.5</v>
      </c>
      <c r="I234">
        <v>0.5</v>
      </c>
      <c r="J234">
        <v>0.5</v>
      </c>
      <c r="K234">
        <v>0.5</v>
      </c>
      <c r="L234">
        <v>0.5</v>
      </c>
      <c r="M234">
        <v>0.5</v>
      </c>
      <c r="N234">
        <v>0.5</v>
      </c>
      <c r="O234">
        <v>0.5</v>
      </c>
      <c r="P234">
        <v>0.5</v>
      </c>
      <c r="Q234">
        <v>0.5</v>
      </c>
      <c r="R234">
        <v>0.5</v>
      </c>
      <c r="S234">
        <v>0.5</v>
      </c>
      <c r="T234">
        <v>0.5</v>
      </c>
      <c r="U234">
        <v>0.5</v>
      </c>
      <c r="V234">
        <v>0.5</v>
      </c>
      <c r="W234">
        <v>0.5</v>
      </c>
      <c r="X234">
        <v>0.5</v>
      </c>
      <c r="Y234">
        <v>0.5</v>
      </c>
      <c r="Z234">
        <v>0.5</v>
      </c>
      <c r="AA234">
        <v>0.5</v>
      </c>
      <c r="AB234">
        <v>0.5</v>
      </c>
      <c r="AC234">
        <v>0.5</v>
      </c>
      <c r="AD234">
        <v>0.5</v>
      </c>
      <c r="AE234">
        <v>0.5</v>
      </c>
      <c r="AF234">
        <v>0.5</v>
      </c>
      <c r="AG234">
        <v>0.5</v>
      </c>
      <c r="AH234">
        <v>0.5</v>
      </c>
      <c r="AI234">
        <v>0.5</v>
      </c>
      <c r="AJ234">
        <v>0.5</v>
      </c>
      <c r="AK234">
        <v>0.5</v>
      </c>
      <c r="AL234">
        <v>0.5</v>
      </c>
      <c r="AM234">
        <v>0.5</v>
      </c>
      <c r="AN234">
        <v>0.5</v>
      </c>
    </row>
    <row r="235" spans="1:40" x14ac:dyDescent="0.3">
      <c r="A235">
        <v>21</v>
      </c>
      <c r="B235">
        <v>0.5</v>
      </c>
      <c r="C235">
        <v>0.5</v>
      </c>
      <c r="D235">
        <v>0.5</v>
      </c>
      <c r="E235">
        <v>0.5</v>
      </c>
      <c r="F235">
        <v>0.5</v>
      </c>
      <c r="G235">
        <v>0.5</v>
      </c>
      <c r="H235">
        <v>0.5</v>
      </c>
      <c r="I235">
        <v>0.5</v>
      </c>
      <c r="J235">
        <v>0.5</v>
      </c>
      <c r="K235">
        <v>0.5</v>
      </c>
      <c r="L235">
        <v>0.5</v>
      </c>
      <c r="M235">
        <v>0.5</v>
      </c>
      <c r="N235">
        <v>0.5</v>
      </c>
      <c r="O235">
        <v>0.5</v>
      </c>
      <c r="P235">
        <v>0.5</v>
      </c>
      <c r="Q235">
        <v>0.5</v>
      </c>
      <c r="R235">
        <v>0.5</v>
      </c>
      <c r="S235">
        <v>0.5</v>
      </c>
      <c r="T235">
        <v>0.5</v>
      </c>
      <c r="U235">
        <v>0.5</v>
      </c>
      <c r="V235">
        <v>0.5</v>
      </c>
      <c r="W235">
        <v>0.5</v>
      </c>
      <c r="X235">
        <v>0.5</v>
      </c>
      <c r="Y235">
        <v>0.5</v>
      </c>
      <c r="Z235">
        <v>0.5</v>
      </c>
      <c r="AA235">
        <v>0.5</v>
      </c>
      <c r="AB235">
        <v>0.5</v>
      </c>
      <c r="AC235">
        <v>0.5</v>
      </c>
      <c r="AD235">
        <v>0.5</v>
      </c>
      <c r="AE235">
        <v>0.5</v>
      </c>
      <c r="AF235">
        <v>0.5</v>
      </c>
      <c r="AG235">
        <v>0.5</v>
      </c>
      <c r="AH235">
        <v>0.5</v>
      </c>
      <c r="AI235">
        <v>0.5</v>
      </c>
      <c r="AJ235">
        <v>0.5</v>
      </c>
      <c r="AK235">
        <v>0.5</v>
      </c>
      <c r="AL235">
        <v>0.5</v>
      </c>
      <c r="AM235">
        <v>0.5</v>
      </c>
      <c r="AN235">
        <v>0.5</v>
      </c>
    </row>
    <row r="236" spans="1:40" x14ac:dyDescent="0.3">
      <c r="A236">
        <v>21.5</v>
      </c>
      <c r="B236">
        <v>0.5</v>
      </c>
      <c r="C236">
        <v>0.5</v>
      </c>
      <c r="D236">
        <v>0.5</v>
      </c>
      <c r="E236">
        <v>0.5</v>
      </c>
      <c r="F236">
        <v>0.5</v>
      </c>
      <c r="G236">
        <v>0.5</v>
      </c>
      <c r="H236">
        <v>0.5</v>
      </c>
      <c r="I236">
        <v>0.5</v>
      </c>
      <c r="J236">
        <v>0.5</v>
      </c>
      <c r="K236">
        <v>0.5</v>
      </c>
      <c r="L236">
        <v>0.5</v>
      </c>
      <c r="M236">
        <v>0.5</v>
      </c>
      <c r="N236">
        <v>0.5</v>
      </c>
      <c r="O236">
        <v>0.5</v>
      </c>
      <c r="P236">
        <v>0.5</v>
      </c>
      <c r="Q236">
        <v>0.5</v>
      </c>
      <c r="R236">
        <v>0.5</v>
      </c>
      <c r="S236">
        <v>0.5</v>
      </c>
      <c r="T236">
        <v>0.5</v>
      </c>
      <c r="U236">
        <v>0.5</v>
      </c>
      <c r="V236">
        <v>0.5</v>
      </c>
      <c r="W236">
        <v>0.5</v>
      </c>
      <c r="X236">
        <v>0.5</v>
      </c>
      <c r="Y236">
        <v>0.5</v>
      </c>
      <c r="Z236">
        <v>0.5</v>
      </c>
      <c r="AA236">
        <v>0.5</v>
      </c>
      <c r="AB236">
        <v>0.5</v>
      </c>
      <c r="AC236">
        <v>0.5</v>
      </c>
      <c r="AD236">
        <v>0.5</v>
      </c>
      <c r="AE236">
        <v>0.5</v>
      </c>
      <c r="AF236">
        <v>0.5</v>
      </c>
      <c r="AG236">
        <v>0.5</v>
      </c>
      <c r="AH236">
        <v>0.5</v>
      </c>
      <c r="AI236">
        <v>0.5</v>
      </c>
      <c r="AJ236">
        <v>0.5</v>
      </c>
      <c r="AK236">
        <v>0.5</v>
      </c>
      <c r="AL236">
        <v>0.5</v>
      </c>
      <c r="AM236">
        <v>0.5</v>
      </c>
      <c r="AN236">
        <v>0.5</v>
      </c>
    </row>
    <row r="237" spans="1:40" x14ac:dyDescent="0.3">
      <c r="A237">
        <v>22</v>
      </c>
      <c r="B237">
        <v>0.5</v>
      </c>
      <c r="C237">
        <v>0.5</v>
      </c>
      <c r="D237">
        <v>0.5</v>
      </c>
      <c r="E237">
        <v>0.5</v>
      </c>
      <c r="F237">
        <v>0.5</v>
      </c>
      <c r="G237">
        <v>0.5</v>
      </c>
      <c r="H237">
        <v>0.5</v>
      </c>
      <c r="I237">
        <v>0.5</v>
      </c>
      <c r="J237">
        <v>0.5</v>
      </c>
      <c r="K237">
        <v>0.5</v>
      </c>
      <c r="L237">
        <v>0.5</v>
      </c>
      <c r="M237">
        <v>0.5</v>
      </c>
      <c r="N237">
        <v>0.5</v>
      </c>
      <c r="O237">
        <v>0.5</v>
      </c>
      <c r="P237">
        <v>0.5</v>
      </c>
      <c r="Q237">
        <v>0.5</v>
      </c>
      <c r="R237">
        <v>0.5</v>
      </c>
      <c r="S237">
        <v>0.5</v>
      </c>
      <c r="T237">
        <v>0.5</v>
      </c>
      <c r="U237">
        <v>0.5</v>
      </c>
      <c r="V237">
        <v>0.5</v>
      </c>
      <c r="W237">
        <v>0.5</v>
      </c>
      <c r="X237">
        <v>0.5</v>
      </c>
      <c r="Y237">
        <v>0.5</v>
      </c>
      <c r="Z237">
        <v>0.5</v>
      </c>
      <c r="AA237">
        <v>0.5</v>
      </c>
      <c r="AB237">
        <v>0.5</v>
      </c>
      <c r="AC237">
        <v>0.5</v>
      </c>
      <c r="AD237">
        <v>0.5</v>
      </c>
      <c r="AE237">
        <v>0.5</v>
      </c>
      <c r="AF237">
        <v>0.5</v>
      </c>
      <c r="AG237">
        <v>0.5</v>
      </c>
      <c r="AH237">
        <v>0.5</v>
      </c>
      <c r="AI237">
        <v>0.5</v>
      </c>
      <c r="AJ237">
        <v>0.5</v>
      </c>
      <c r="AK237">
        <v>0.5</v>
      </c>
      <c r="AL237">
        <v>0.5</v>
      </c>
      <c r="AM237">
        <v>0.5</v>
      </c>
      <c r="AN237">
        <v>0.5</v>
      </c>
    </row>
    <row r="238" spans="1:40" x14ac:dyDescent="0.3">
      <c r="A238">
        <v>22.5</v>
      </c>
      <c r="B238">
        <v>0.5</v>
      </c>
      <c r="C238">
        <v>0.5</v>
      </c>
      <c r="D238">
        <v>0.5</v>
      </c>
      <c r="E238">
        <v>0.5</v>
      </c>
      <c r="F238">
        <v>0.5</v>
      </c>
      <c r="G238">
        <v>0.5</v>
      </c>
      <c r="H238">
        <v>0.5</v>
      </c>
      <c r="I238">
        <v>0.5</v>
      </c>
      <c r="J238">
        <v>0.5</v>
      </c>
      <c r="K238">
        <v>0.5</v>
      </c>
      <c r="L238">
        <v>0.5</v>
      </c>
      <c r="M238">
        <v>0.5</v>
      </c>
      <c r="N238">
        <v>0.5</v>
      </c>
      <c r="O238">
        <v>0.5</v>
      </c>
      <c r="P238">
        <v>0.5</v>
      </c>
      <c r="Q238">
        <v>0.5</v>
      </c>
      <c r="R238">
        <v>0.5</v>
      </c>
      <c r="S238">
        <v>0.5</v>
      </c>
      <c r="T238">
        <v>0.5</v>
      </c>
      <c r="U238">
        <v>0.5</v>
      </c>
      <c r="V238">
        <v>0.5</v>
      </c>
      <c r="W238">
        <v>0.5</v>
      </c>
      <c r="X238">
        <v>0.5</v>
      </c>
      <c r="Y238">
        <v>0.5</v>
      </c>
      <c r="Z238">
        <v>0.5</v>
      </c>
      <c r="AA238">
        <v>0.5</v>
      </c>
      <c r="AB238">
        <v>0.5</v>
      </c>
      <c r="AC238">
        <v>0.5</v>
      </c>
      <c r="AD238">
        <v>0.5</v>
      </c>
      <c r="AE238">
        <v>0.5</v>
      </c>
      <c r="AF238">
        <v>0.5</v>
      </c>
      <c r="AG238">
        <v>0.5</v>
      </c>
      <c r="AH238">
        <v>0.5</v>
      </c>
      <c r="AI238">
        <v>0.5</v>
      </c>
      <c r="AJ238">
        <v>0.5</v>
      </c>
      <c r="AK238">
        <v>0.5</v>
      </c>
      <c r="AL238">
        <v>0.5</v>
      </c>
      <c r="AM238">
        <v>0.5</v>
      </c>
      <c r="AN238">
        <v>0.5</v>
      </c>
    </row>
    <row r="239" spans="1:40" x14ac:dyDescent="0.3">
      <c r="A239">
        <v>23</v>
      </c>
      <c r="B239">
        <v>0.5</v>
      </c>
      <c r="C239">
        <v>0.5</v>
      </c>
      <c r="D239">
        <v>0.5</v>
      </c>
      <c r="E239">
        <v>0.5</v>
      </c>
      <c r="F239">
        <v>0.5</v>
      </c>
      <c r="G239">
        <v>0.5</v>
      </c>
      <c r="H239">
        <v>0.5</v>
      </c>
      <c r="I239">
        <v>0.5</v>
      </c>
      <c r="J239">
        <v>0.5</v>
      </c>
      <c r="K239">
        <v>0.5</v>
      </c>
      <c r="L239">
        <v>0.5</v>
      </c>
      <c r="M239">
        <v>0.5</v>
      </c>
      <c r="N239">
        <v>0.5</v>
      </c>
      <c r="O239">
        <v>0.5</v>
      </c>
      <c r="P239">
        <v>0.5</v>
      </c>
      <c r="Q239">
        <v>0.5</v>
      </c>
      <c r="R239">
        <v>0.5</v>
      </c>
      <c r="S239">
        <v>0.5</v>
      </c>
      <c r="T239">
        <v>0.5</v>
      </c>
      <c r="U239">
        <v>0.5</v>
      </c>
      <c r="V239">
        <v>0.5</v>
      </c>
      <c r="W239">
        <v>0.5</v>
      </c>
      <c r="X239">
        <v>0.5</v>
      </c>
      <c r="Y239">
        <v>0.5</v>
      </c>
      <c r="Z239">
        <v>0.5</v>
      </c>
      <c r="AA239">
        <v>0.5</v>
      </c>
      <c r="AB239">
        <v>0.5</v>
      </c>
      <c r="AC239">
        <v>0.5</v>
      </c>
      <c r="AD239">
        <v>0.5</v>
      </c>
      <c r="AE239">
        <v>0.5</v>
      </c>
      <c r="AF239">
        <v>0.5</v>
      </c>
      <c r="AG239">
        <v>0.5</v>
      </c>
      <c r="AH239">
        <v>0.5</v>
      </c>
      <c r="AI239">
        <v>0.5</v>
      </c>
      <c r="AJ239">
        <v>0.5</v>
      </c>
      <c r="AK239">
        <v>0.5</v>
      </c>
      <c r="AL239">
        <v>0.5</v>
      </c>
      <c r="AM239">
        <v>0.5</v>
      </c>
      <c r="AN239">
        <v>0.5</v>
      </c>
    </row>
    <row r="240" spans="1:40" x14ac:dyDescent="0.3">
      <c r="A240">
        <v>23.5</v>
      </c>
      <c r="B240">
        <v>0.5</v>
      </c>
      <c r="C240">
        <v>0.5</v>
      </c>
      <c r="D240">
        <v>0.5</v>
      </c>
      <c r="E240">
        <v>0.5</v>
      </c>
      <c r="F240">
        <v>0.5</v>
      </c>
      <c r="G240">
        <v>0.5</v>
      </c>
      <c r="H240">
        <v>0.5</v>
      </c>
      <c r="I240">
        <v>0.5</v>
      </c>
      <c r="J240">
        <v>0.5</v>
      </c>
      <c r="K240">
        <v>0.5</v>
      </c>
      <c r="L240">
        <v>0.5</v>
      </c>
      <c r="M240">
        <v>0.5</v>
      </c>
      <c r="N240">
        <v>0.5</v>
      </c>
      <c r="O240">
        <v>0.5</v>
      </c>
      <c r="P240">
        <v>0.5</v>
      </c>
      <c r="Q240">
        <v>0.5</v>
      </c>
      <c r="R240">
        <v>0.5</v>
      </c>
      <c r="S240">
        <v>0.5</v>
      </c>
      <c r="T240">
        <v>0.5</v>
      </c>
      <c r="U240">
        <v>0.5</v>
      </c>
      <c r="V240">
        <v>0.5</v>
      </c>
      <c r="W240">
        <v>0.5</v>
      </c>
      <c r="X240">
        <v>0.5</v>
      </c>
      <c r="Y240">
        <v>0.5</v>
      </c>
      <c r="Z240">
        <v>0.5</v>
      </c>
      <c r="AA240">
        <v>0.5</v>
      </c>
      <c r="AB240">
        <v>0.5</v>
      </c>
      <c r="AC240">
        <v>0.5</v>
      </c>
      <c r="AD240">
        <v>0.5</v>
      </c>
      <c r="AE240">
        <v>0.5</v>
      </c>
      <c r="AF240">
        <v>0.5</v>
      </c>
      <c r="AG240">
        <v>0.5</v>
      </c>
      <c r="AH240">
        <v>0.5</v>
      </c>
      <c r="AI240">
        <v>0.5</v>
      </c>
      <c r="AJ240">
        <v>0.5</v>
      </c>
      <c r="AK240">
        <v>0.5</v>
      </c>
      <c r="AL240">
        <v>0.5</v>
      </c>
      <c r="AM240">
        <v>0.5</v>
      </c>
      <c r="AN240">
        <v>0.5</v>
      </c>
    </row>
    <row r="241" spans="1:40" x14ac:dyDescent="0.3">
      <c r="A241">
        <v>24</v>
      </c>
      <c r="B241">
        <v>0.5</v>
      </c>
      <c r="C241">
        <v>0.5</v>
      </c>
      <c r="D241">
        <v>0.5</v>
      </c>
      <c r="E241">
        <v>0.5</v>
      </c>
      <c r="F241">
        <v>0.5</v>
      </c>
      <c r="G241">
        <v>0.5</v>
      </c>
      <c r="H241">
        <v>0.5</v>
      </c>
      <c r="I241">
        <v>0.5</v>
      </c>
      <c r="J241">
        <v>0.5</v>
      </c>
      <c r="K241">
        <v>0.5</v>
      </c>
      <c r="L241">
        <v>0.5</v>
      </c>
      <c r="M241">
        <v>0.5</v>
      </c>
      <c r="N241">
        <v>0.5</v>
      </c>
      <c r="O241">
        <v>0.5</v>
      </c>
      <c r="P241">
        <v>0.5</v>
      </c>
      <c r="Q241">
        <v>0.5</v>
      </c>
      <c r="R241">
        <v>0.5</v>
      </c>
      <c r="S241">
        <v>0.5</v>
      </c>
      <c r="T241">
        <v>0.5</v>
      </c>
      <c r="U241">
        <v>0.5</v>
      </c>
      <c r="V241">
        <v>0.5</v>
      </c>
      <c r="W241">
        <v>0.5</v>
      </c>
      <c r="X241">
        <v>0.5</v>
      </c>
      <c r="Y241">
        <v>0.5</v>
      </c>
      <c r="Z241">
        <v>0.5</v>
      </c>
      <c r="AA241">
        <v>0.5</v>
      </c>
      <c r="AB241">
        <v>0.5</v>
      </c>
      <c r="AC241">
        <v>0.5</v>
      </c>
      <c r="AD241">
        <v>0.5</v>
      </c>
      <c r="AE241">
        <v>0.5</v>
      </c>
      <c r="AF241">
        <v>0.5</v>
      </c>
      <c r="AG241">
        <v>0.5</v>
      </c>
      <c r="AH241">
        <v>0.5</v>
      </c>
      <c r="AI241">
        <v>0.5</v>
      </c>
      <c r="AJ241">
        <v>0.5</v>
      </c>
      <c r="AK241">
        <v>0.5</v>
      </c>
      <c r="AL241">
        <v>0.5</v>
      </c>
      <c r="AM241">
        <v>0.5</v>
      </c>
      <c r="AN241">
        <v>0.5</v>
      </c>
    </row>
    <row r="242" spans="1:40" x14ac:dyDescent="0.3">
      <c r="A242">
        <v>24.5</v>
      </c>
      <c r="B242">
        <v>0.5</v>
      </c>
      <c r="C242">
        <v>0.5</v>
      </c>
      <c r="D242">
        <v>0.5</v>
      </c>
      <c r="E242">
        <v>0.5</v>
      </c>
      <c r="F242">
        <v>0.5</v>
      </c>
      <c r="G242">
        <v>0.5</v>
      </c>
      <c r="H242">
        <v>0.5</v>
      </c>
      <c r="I242">
        <v>0.5</v>
      </c>
      <c r="J242">
        <v>0.5</v>
      </c>
      <c r="K242">
        <v>0.5</v>
      </c>
      <c r="L242">
        <v>0.5</v>
      </c>
      <c r="M242">
        <v>0.5</v>
      </c>
      <c r="N242">
        <v>0.5</v>
      </c>
      <c r="O242">
        <v>0.5</v>
      </c>
      <c r="P242">
        <v>0.5</v>
      </c>
      <c r="Q242">
        <v>0.5</v>
      </c>
      <c r="R242">
        <v>0.5</v>
      </c>
      <c r="S242">
        <v>0.5</v>
      </c>
      <c r="T242">
        <v>0.5</v>
      </c>
      <c r="U242">
        <v>0.5</v>
      </c>
      <c r="V242">
        <v>0.5</v>
      </c>
      <c r="W242">
        <v>0.5</v>
      </c>
      <c r="X242">
        <v>0.5</v>
      </c>
      <c r="Y242">
        <v>0.5</v>
      </c>
      <c r="Z242">
        <v>0.5</v>
      </c>
      <c r="AA242">
        <v>0.5</v>
      </c>
      <c r="AB242">
        <v>0.5</v>
      </c>
      <c r="AC242">
        <v>0.5</v>
      </c>
      <c r="AD242">
        <v>0.5</v>
      </c>
      <c r="AE242">
        <v>0.5</v>
      </c>
      <c r="AF242">
        <v>0.5</v>
      </c>
      <c r="AG242">
        <v>0.5</v>
      </c>
      <c r="AH242">
        <v>0.5</v>
      </c>
      <c r="AI242">
        <v>0.5</v>
      </c>
      <c r="AJ242">
        <v>0.5</v>
      </c>
      <c r="AK242">
        <v>0.5</v>
      </c>
      <c r="AL242">
        <v>0.5</v>
      </c>
      <c r="AM242">
        <v>0.5</v>
      </c>
      <c r="AN242">
        <v>0.5</v>
      </c>
    </row>
    <row r="243" spans="1:40" x14ac:dyDescent="0.3">
      <c r="A243">
        <v>25</v>
      </c>
      <c r="B243">
        <v>0.5</v>
      </c>
      <c r="C243">
        <v>0.5</v>
      </c>
      <c r="D243">
        <v>0.5</v>
      </c>
      <c r="E243">
        <v>0.5</v>
      </c>
      <c r="F243">
        <v>0.5</v>
      </c>
      <c r="G243">
        <v>0.5</v>
      </c>
      <c r="H243">
        <v>0.5</v>
      </c>
      <c r="I243">
        <v>0.5</v>
      </c>
      <c r="J243">
        <v>0.5</v>
      </c>
      <c r="K243">
        <v>0.5</v>
      </c>
      <c r="L243">
        <v>0.5</v>
      </c>
      <c r="M243">
        <v>0.5</v>
      </c>
      <c r="N243">
        <v>0.5</v>
      </c>
      <c r="O243">
        <v>0.5</v>
      </c>
      <c r="P243">
        <v>0.5</v>
      </c>
      <c r="Q243">
        <v>0.5</v>
      </c>
      <c r="R243">
        <v>0.5</v>
      </c>
      <c r="S243">
        <v>0.5</v>
      </c>
      <c r="T243">
        <v>0.5</v>
      </c>
      <c r="U243">
        <v>0.5</v>
      </c>
      <c r="V243">
        <v>0.5</v>
      </c>
      <c r="W243">
        <v>0.5</v>
      </c>
      <c r="X243">
        <v>0.5</v>
      </c>
      <c r="Y243">
        <v>0.5</v>
      </c>
      <c r="Z243">
        <v>0.5</v>
      </c>
      <c r="AA243">
        <v>0.5</v>
      </c>
      <c r="AB243">
        <v>0.5</v>
      </c>
      <c r="AC243">
        <v>0.5</v>
      </c>
      <c r="AD243">
        <v>0.5</v>
      </c>
      <c r="AE243">
        <v>0.5</v>
      </c>
      <c r="AF243">
        <v>0.5</v>
      </c>
      <c r="AG243">
        <v>0.5</v>
      </c>
      <c r="AH243">
        <v>0.5</v>
      </c>
      <c r="AI243">
        <v>0.5</v>
      </c>
      <c r="AJ243">
        <v>0.5</v>
      </c>
      <c r="AK243">
        <v>0.5</v>
      </c>
      <c r="AL243">
        <v>0.5</v>
      </c>
      <c r="AM243">
        <v>0.5</v>
      </c>
      <c r="AN243">
        <v>0.5</v>
      </c>
    </row>
    <row r="244" spans="1:40" x14ac:dyDescent="0.3">
      <c r="A244">
        <v>25.5</v>
      </c>
      <c r="B244">
        <v>0.5</v>
      </c>
      <c r="C244">
        <v>0.5</v>
      </c>
      <c r="D244">
        <v>0.5</v>
      </c>
      <c r="E244">
        <v>0.5</v>
      </c>
      <c r="F244">
        <v>0.5</v>
      </c>
      <c r="G244">
        <v>0.5</v>
      </c>
      <c r="H244">
        <v>0.5</v>
      </c>
      <c r="I244">
        <v>0.5</v>
      </c>
      <c r="J244">
        <v>0.5</v>
      </c>
      <c r="K244">
        <v>0.5</v>
      </c>
      <c r="L244">
        <v>0.5</v>
      </c>
      <c r="M244">
        <v>0.5</v>
      </c>
      <c r="N244">
        <v>0.5</v>
      </c>
      <c r="O244">
        <v>0.5</v>
      </c>
      <c r="P244">
        <v>0.5</v>
      </c>
      <c r="Q244">
        <v>0.5</v>
      </c>
      <c r="R244">
        <v>0.5</v>
      </c>
      <c r="S244">
        <v>0.5</v>
      </c>
      <c r="T244">
        <v>0.5</v>
      </c>
      <c r="U244">
        <v>0.5</v>
      </c>
      <c r="V244">
        <v>0.5</v>
      </c>
      <c r="W244">
        <v>0.5</v>
      </c>
      <c r="X244">
        <v>0.5</v>
      </c>
      <c r="Y244">
        <v>0.5</v>
      </c>
      <c r="Z244">
        <v>0.5</v>
      </c>
      <c r="AA244">
        <v>0.5</v>
      </c>
      <c r="AB244">
        <v>0.5</v>
      </c>
      <c r="AC244">
        <v>0.5</v>
      </c>
      <c r="AD244">
        <v>0.5</v>
      </c>
      <c r="AE244">
        <v>0.5</v>
      </c>
      <c r="AF244">
        <v>0.5</v>
      </c>
      <c r="AG244">
        <v>0.5</v>
      </c>
      <c r="AH244">
        <v>0.5</v>
      </c>
      <c r="AI244">
        <v>0.5</v>
      </c>
      <c r="AJ244">
        <v>0.5</v>
      </c>
      <c r="AK244">
        <v>0.5</v>
      </c>
      <c r="AL244">
        <v>0.5</v>
      </c>
      <c r="AM244">
        <v>0.5</v>
      </c>
      <c r="AN244">
        <v>0.5</v>
      </c>
    </row>
    <row r="245" spans="1:40" x14ac:dyDescent="0.3">
      <c r="A245">
        <v>26</v>
      </c>
      <c r="B245">
        <v>0.5</v>
      </c>
      <c r="C245">
        <v>0.5</v>
      </c>
      <c r="D245">
        <v>0.5</v>
      </c>
      <c r="E245">
        <v>0.5</v>
      </c>
      <c r="F245">
        <v>0.5</v>
      </c>
      <c r="G245">
        <v>0.5</v>
      </c>
      <c r="H245">
        <v>0.5</v>
      </c>
      <c r="I245">
        <v>0.5</v>
      </c>
      <c r="J245">
        <v>0.5</v>
      </c>
      <c r="K245">
        <v>0.5</v>
      </c>
      <c r="L245">
        <v>0.5</v>
      </c>
      <c r="M245">
        <v>0.5</v>
      </c>
      <c r="N245">
        <v>0.5</v>
      </c>
      <c r="O245">
        <v>0.5</v>
      </c>
      <c r="P245">
        <v>0.5</v>
      </c>
      <c r="Q245">
        <v>0.5</v>
      </c>
      <c r="R245">
        <v>0.5</v>
      </c>
      <c r="S245">
        <v>0.5</v>
      </c>
      <c r="T245">
        <v>0.5</v>
      </c>
      <c r="U245">
        <v>0.5</v>
      </c>
      <c r="V245">
        <v>0.5</v>
      </c>
      <c r="W245">
        <v>0.5</v>
      </c>
      <c r="X245">
        <v>0.5</v>
      </c>
      <c r="Y245">
        <v>0.5</v>
      </c>
      <c r="Z245">
        <v>0.5</v>
      </c>
      <c r="AA245">
        <v>0.5</v>
      </c>
      <c r="AB245">
        <v>0.5</v>
      </c>
      <c r="AC245">
        <v>0.5</v>
      </c>
      <c r="AD245">
        <v>0.5</v>
      </c>
      <c r="AE245">
        <v>0.5</v>
      </c>
      <c r="AF245">
        <v>0.5</v>
      </c>
      <c r="AG245">
        <v>0.5</v>
      </c>
      <c r="AH245">
        <v>0.5</v>
      </c>
      <c r="AI245">
        <v>0.5</v>
      </c>
      <c r="AJ245">
        <v>0.5</v>
      </c>
      <c r="AK245">
        <v>0.5</v>
      </c>
      <c r="AL245">
        <v>0.5</v>
      </c>
      <c r="AM245">
        <v>0.5</v>
      </c>
      <c r="AN245">
        <v>0.5</v>
      </c>
    </row>
    <row r="246" spans="1:40" x14ac:dyDescent="0.3">
      <c r="A246">
        <v>26.5</v>
      </c>
      <c r="B246">
        <v>0.5</v>
      </c>
      <c r="C246">
        <v>0.5</v>
      </c>
      <c r="D246">
        <v>0.5</v>
      </c>
      <c r="E246">
        <v>0.5</v>
      </c>
      <c r="F246">
        <v>0.5</v>
      </c>
      <c r="G246">
        <v>0.5</v>
      </c>
      <c r="H246">
        <v>0.5</v>
      </c>
      <c r="I246">
        <v>0.5</v>
      </c>
      <c r="J246">
        <v>0.5</v>
      </c>
      <c r="K246">
        <v>0.5</v>
      </c>
      <c r="L246">
        <v>0.5</v>
      </c>
      <c r="M246">
        <v>0.5</v>
      </c>
      <c r="N246">
        <v>0.5</v>
      </c>
      <c r="O246">
        <v>0.5</v>
      </c>
      <c r="P246">
        <v>0.5</v>
      </c>
      <c r="Q246">
        <v>0.5</v>
      </c>
      <c r="R246">
        <v>0.5</v>
      </c>
      <c r="S246">
        <v>0.5</v>
      </c>
      <c r="T246">
        <v>0.5</v>
      </c>
      <c r="U246">
        <v>0.5</v>
      </c>
      <c r="V246">
        <v>0.5</v>
      </c>
      <c r="W246">
        <v>0.5</v>
      </c>
      <c r="X246">
        <v>0.5</v>
      </c>
      <c r="Y246">
        <v>0.5</v>
      </c>
      <c r="Z246">
        <v>0.5</v>
      </c>
      <c r="AA246">
        <v>0.5</v>
      </c>
      <c r="AB246">
        <v>0.5</v>
      </c>
      <c r="AC246">
        <v>0.5</v>
      </c>
      <c r="AD246">
        <v>0.5</v>
      </c>
      <c r="AE246">
        <v>0.5</v>
      </c>
      <c r="AF246">
        <v>0.5</v>
      </c>
      <c r="AG246">
        <v>0.5</v>
      </c>
      <c r="AH246">
        <v>0.5</v>
      </c>
      <c r="AI246">
        <v>0.5</v>
      </c>
      <c r="AJ246">
        <v>0.5</v>
      </c>
      <c r="AK246">
        <v>0.5</v>
      </c>
      <c r="AL246">
        <v>0.5</v>
      </c>
      <c r="AM246">
        <v>0.5</v>
      </c>
      <c r="AN246">
        <v>0.5</v>
      </c>
    </row>
    <row r="247" spans="1:40" x14ac:dyDescent="0.3">
      <c r="A247">
        <v>27</v>
      </c>
      <c r="B247">
        <v>0.5</v>
      </c>
      <c r="C247">
        <v>0.5</v>
      </c>
      <c r="D247">
        <v>0.5</v>
      </c>
      <c r="E247">
        <v>0.5</v>
      </c>
      <c r="F247">
        <v>0.5</v>
      </c>
      <c r="G247">
        <v>0.5</v>
      </c>
      <c r="H247">
        <v>0.5</v>
      </c>
      <c r="I247">
        <v>0.5</v>
      </c>
      <c r="J247">
        <v>0.5</v>
      </c>
      <c r="K247">
        <v>0.5</v>
      </c>
      <c r="L247">
        <v>0.5</v>
      </c>
      <c r="M247">
        <v>0.5</v>
      </c>
      <c r="N247">
        <v>0.5</v>
      </c>
      <c r="O247">
        <v>0.5</v>
      </c>
      <c r="P247">
        <v>0.5</v>
      </c>
      <c r="Q247">
        <v>0.5</v>
      </c>
      <c r="R247">
        <v>0.5</v>
      </c>
      <c r="S247">
        <v>0.5</v>
      </c>
      <c r="T247">
        <v>0.5</v>
      </c>
      <c r="U247">
        <v>0.5</v>
      </c>
      <c r="V247">
        <v>0.5</v>
      </c>
      <c r="W247">
        <v>0.5</v>
      </c>
      <c r="X247">
        <v>0.5</v>
      </c>
      <c r="Y247">
        <v>0.5</v>
      </c>
      <c r="Z247">
        <v>0.5</v>
      </c>
      <c r="AA247">
        <v>0.5</v>
      </c>
      <c r="AB247">
        <v>0.5</v>
      </c>
      <c r="AC247">
        <v>0.5</v>
      </c>
      <c r="AD247">
        <v>0.5</v>
      </c>
      <c r="AE247">
        <v>0.5</v>
      </c>
      <c r="AF247">
        <v>0.5</v>
      </c>
      <c r="AG247">
        <v>0.5</v>
      </c>
      <c r="AH247">
        <v>0.5</v>
      </c>
      <c r="AI247">
        <v>0.5</v>
      </c>
      <c r="AJ247">
        <v>0.5</v>
      </c>
      <c r="AK247">
        <v>0.5</v>
      </c>
      <c r="AL247">
        <v>0.5</v>
      </c>
      <c r="AM247">
        <v>0.5</v>
      </c>
      <c r="AN247">
        <v>0.5</v>
      </c>
    </row>
    <row r="248" spans="1:40" x14ac:dyDescent="0.3">
      <c r="A248">
        <v>27.5</v>
      </c>
      <c r="B248">
        <v>0.5</v>
      </c>
      <c r="C248">
        <v>0.5</v>
      </c>
      <c r="D248">
        <v>0.5</v>
      </c>
      <c r="E248">
        <v>0.5</v>
      </c>
      <c r="F248">
        <v>0.5</v>
      </c>
      <c r="G248">
        <v>0.5</v>
      </c>
      <c r="H248">
        <v>0.5</v>
      </c>
      <c r="I248">
        <v>0.5</v>
      </c>
      <c r="J248">
        <v>0.5</v>
      </c>
      <c r="K248">
        <v>0.5</v>
      </c>
      <c r="L248">
        <v>0.5</v>
      </c>
      <c r="M248">
        <v>0.5</v>
      </c>
      <c r="N248">
        <v>0.5</v>
      </c>
      <c r="O248">
        <v>0.5</v>
      </c>
      <c r="P248">
        <v>0.5</v>
      </c>
      <c r="Q248">
        <v>0.5</v>
      </c>
      <c r="R248">
        <v>0.5</v>
      </c>
      <c r="S248">
        <v>0.5</v>
      </c>
      <c r="T248">
        <v>0.5</v>
      </c>
      <c r="U248">
        <v>0.5</v>
      </c>
      <c r="V248">
        <v>0.5</v>
      </c>
      <c r="W248">
        <v>0.5</v>
      </c>
      <c r="X248">
        <v>0.5</v>
      </c>
      <c r="Y248">
        <v>0.5</v>
      </c>
      <c r="Z248">
        <v>0.5</v>
      </c>
      <c r="AA248">
        <v>0.5</v>
      </c>
      <c r="AB248">
        <v>0.5</v>
      </c>
      <c r="AC248">
        <v>0.5</v>
      </c>
      <c r="AD248">
        <v>0.5</v>
      </c>
      <c r="AE248">
        <v>0.5</v>
      </c>
      <c r="AF248">
        <v>0.5</v>
      </c>
      <c r="AG248">
        <v>0.5</v>
      </c>
      <c r="AH248">
        <v>0.5</v>
      </c>
      <c r="AI248">
        <v>0.5</v>
      </c>
      <c r="AJ248">
        <v>0.5</v>
      </c>
      <c r="AK248">
        <v>0.5</v>
      </c>
      <c r="AL248">
        <v>0.5</v>
      </c>
      <c r="AM248">
        <v>0.5</v>
      </c>
      <c r="AN248">
        <v>0.5</v>
      </c>
    </row>
    <row r="249" spans="1:40" x14ac:dyDescent="0.3">
      <c r="A249">
        <v>28</v>
      </c>
      <c r="B249">
        <v>0.5</v>
      </c>
      <c r="C249">
        <v>0.5</v>
      </c>
      <c r="D249">
        <v>0.5</v>
      </c>
      <c r="E249">
        <v>0.5</v>
      </c>
      <c r="F249">
        <v>0.5</v>
      </c>
      <c r="G249">
        <v>0.5</v>
      </c>
      <c r="H249">
        <v>0.5</v>
      </c>
      <c r="I249">
        <v>0.5</v>
      </c>
      <c r="J249">
        <v>0.5</v>
      </c>
      <c r="K249">
        <v>0.5</v>
      </c>
      <c r="L249">
        <v>0.5</v>
      </c>
      <c r="M249">
        <v>0.5</v>
      </c>
      <c r="N249">
        <v>0.5</v>
      </c>
      <c r="O249">
        <v>0.5</v>
      </c>
      <c r="P249">
        <v>0.5</v>
      </c>
      <c r="Q249">
        <v>0.5</v>
      </c>
      <c r="R249">
        <v>0.5</v>
      </c>
      <c r="S249">
        <v>0.5</v>
      </c>
      <c r="T249">
        <v>0.5</v>
      </c>
      <c r="U249">
        <v>0.5</v>
      </c>
      <c r="V249">
        <v>0.5</v>
      </c>
      <c r="W249">
        <v>0.5</v>
      </c>
      <c r="X249">
        <v>0.5</v>
      </c>
      <c r="Y249">
        <v>0.5</v>
      </c>
      <c r="Z249">
        <v>0.5</v>
      </c>
      <c r="AA249">
        <v>0.5</v>
      </c>
      <c r="AB249">
        <v>0.5</v>
      </c>
      <c r="AC249">
        <v>0.5</v>
      </c>
      <c r="AD249">
        <v>0.5</v>
      </c>
      <c r="AE249">
        <v>0.5</v>
      </c>
      <c r="AF249">
        <v>0.5</v>
      </c>
      <c r="AG249">
        <v>0.5</v>
      </c>
      <c r="AH249">
        <v>0.5</v>
      </c>
      <c r="AI249">
        <v>0.5</v>
      </c>
      <c r="AJ249">
        <v>0.5</v>
      </c>
      <c r="AK249">
        <v>0.5</v>
      </c>
      <c r="AL249">
        <v>0.5</v>
      </c>
      <c r="AM249">
        <v>0.5</v>
      </c>
      <c r="AN249">
        <v>0.5</v>
      </c>
    </row>
    <row r="250" spans="1:40" x14ac:dyDescent="0.3">
      <c r="A250">
        <v>28.5</v>
      </c>
      <c r="B250">
        <v>0.5</v>
      </c>
      <c r="C250">
        <v>0.5</v>
      </c>
      <c r="D250">
        <v>0.5</v>
      </c>
      <c r="E250">
        <v>0.5</v>
      </c>
      <c r="F250">
        <v>0.5</v>
      </c>
      <c r="G250">
        <v>0.5</v>
      </c>
      <c r="H250">
        <v>0.5</v>
      </c>
      <c r="I250">
        <v>0.5</v>
      </c>
      <c r="J250">
        <v>0.5</v>
      </c>
      <c r="K250">
        <v>0.5</v>
      </c>
      <c r="L250">
        <v>0.5</v>
      </c>
      <c r="M250">
        <v>0.5</v>
      </c>
      <c r="N250">
        <v>0.5</v>
      </c>
      <c r="O250">
        <v>0.5</v>
      </c>
      <c r="P250">
        <v>0.5</v>
      </c>
      <c r="Q250">
        <v>0.5</v>
      </c>
      <c r="R250">
        <v>0.5</v>
      </c>
      <c r="S250">
        <v>0.5</v>
      </c>
      <c r="T250">
        <v>0.5</v>
      </c>
      <c r="U250">
        <v>0.5</v>
      </c>
      <c r="V250">
        <v>0.5</v>
      </c>
      <c r="W250">
        <v>0.5</v>
      </c>
      <c r="X250">
        <v>0.5</v>
      </c>
      <c r="Y250">
        <v>0.5</v>
      </c>
      <c r="Z250">
        <v>0.5</v>
      </c>
      <c r="AA250">
        <v>0.5</v>
      </c>
      <c r="AB250">
        <v>0.5</v>
      </c>
      <c r="AC250">
        <v>0.5</v>
      </c>
      <c r="AD250">
        <v>0.5</v>
      </c>
      <c r="AE250">
        <v>0.5</v>
      </c>
      <c r="AF250">
        <v>0.5</v>
      </c>
      <c r="AG250">
        <v>0.5</v>
      </c>
      <c r="AH250">
        <v>0.5</v>
      </c>
      <c r="AI250">
        <v>0.5</v>
      </c>
      <c r="AJ250">
        <v>0.5</v>
      </c>
      <c r="AK250">
        <v>0.5</v>
      </c>
      <c r="AL250">
        <v>0.5</v>
      </c>
      <c r="AM250">
        <v>0.5</v>
      </c>
      <c r="AN250">
        <v>0.5</v>
      </c>
    </row>
    <row r="251" spans="1:40" x14ac:dyDescent="0.3">
      <c r="A251">
        <v>29</v>
      </c>
      <c r="B251">
        <v>0.5</v>
      </c>
      <c r="C251">
        <v>0.5</v>
      </c>
      <c r="D251">
        <v>0.5</v>
      </c>
      <c r="E251">
        <v>0.5</v>
      </c>
      <c r="F251">
        <v>0.5</v>
      </c>
      <c r="G251">
        <v>0.5</v>
      </c>
      <c r="H251">
        <v>0.5</v>
      </c>
      <c r="I251">
        <v>0.5</v>
      </c>
      <c r="J251">
        <v>0.5</v>
      </c>
      <c r="K251">
        <v>0.5</v>
      </c>
      <c r="L251">
        <v>0.5</v>
      </c>
      <c r="M251">
        <v>0.5</v>
      </c>
      <c r="N251">
        <v>0.5</v>
      </c>
      <c r="O251">
        <v>0.5</v>
      </c>
      <c r="P251">
        <v>0.5</v>
      </c>
      <c r="Q251">
        <v>0.5</v>
      </c>
      <c r="R251">
        <v>0.5</v>
      </c>
      <c r="S251">
        <v>0.5</v>
      </c>
      <c r="T251">
        <v>0.5</v>
      </c>
      <c r="U251">
        <v>0.5</v>
      </c>
      <c r="V251">
        <v>0.5</v>
      </c>
      <c r="W251">
        <v>0.5</v>
      </c>
      <c r="X251">
        <v>0.5</v>
      </c>
      <c r="Y251">
        <v>0.5</v>
      </c>
      <c r="Z251">
        <v>0.5</v>
      </c>
      <c r="AA251">
        <v>0.5</v>
      </c>
      <c r="AB251">
        <v>0.5</v>
      </c>
      <c r="AC251">
        <v>0.5</v>
      </c>
      <c r="AD251">
        <v>0.5</v>
      </c>
      <c r="AE251">
        <v>0.5</v>
      </c>
      <c r="AF251">
        <v>0.5</v>
      </c>
      <c r="AG251">
        <v>0.5</v>
      </c>
      <c r="AH251">
        <v>0.5</v>
      </c>
      <c r="AI251">
        <v>0.5</v>
      </c>
      <c r="AJ251">
        <v>0.5</v>
      </c>
      <c r="AK251">
        <v>0.5</v>
      </c>
      <c r="AL251">
        <v>0.5</v>
      </c>
      <c r="AM251">
        <v>0.5</v>
      </c>
      <c r="AN251">
        <v>0.5</v>
      </c>
    </row>
    <row r="252" spans="1:40" x14ac:dyDescent="0.3">
      <c r="A252">
        <v>29.5</v>
      </c>
      <c r="B252">
        <v>0.5</v>
      </c>
      <c r="C252">
        <v>0.5</v>
      </c>
      <c r="D252">
        <v>0.5</v>
      </c>
      <c r="E252">
        <v>0.5</v>
      </c>
      <c r="F252">
        <v>0.5</v>
      </c>
      <c r="G252">
        <v>0.5</v>
      </c>
      <c r="H252">
        <v>0.5</v>
      </c>
      <c r="I252">
        <v>0.5</v>
      </c>
      <c r="J252">
        <v>0.5</v>
      </c>
      <c r="K252">
        <v>0.5</v>
      </c>
      <c r="L252">
        <v>0.5</v>
      </c>
      <c r="M252">
        <v>0.5</v>
      </c>
      <c r="N252">
        <v>0.5</v>
      </c>
      <c r="O252">
        <v>0.5</v>
      </c>
      <c r="P252">
        <v>0.5</v>
      </c>
      <c r="Q252">
        <v>0.5</v>
      </c>
      <c r="R252">
        <v>0.5</v>
      </c>
      <c r="S252">
        <v>0.5</v>
      </c>
      <c r="T252">
        <v>0.5</v>
      </c>
      <c r="U252">
        <v>0.5</v>
      </c>
      <c r="V252">
        <v>0.5</v>
      </c>
      <c r="W252">
        <v>0.5</v>
      </c>
      <c r="X252">
        <v>0.5</v>
      </c>
      <c r="Y252">
        <v>0.5</v>
      </c>
      <c r="Z252">
        <v>0.5</v>
      </c>
      <c r="AA252">
        <v>0.5</v>
      </c>
      <c r="AB252">
        <v>0.5</v>
      </c>
      <c r="AC252">
        <v>0.5</v>
      </c>
      <c r="AD252">
        <v>0.5</v>
      </c>
      <c r="AE252">
        <v>0.5</v>
      </c>
      <c r="AF252">
        <v>0.5</v>
      </c>
      <c r="AG252">
        <v>0.5</v>
      </c>
      <c r="AH252">
        <v>0.5</v>
      </c>
      <c r="AI252">
        <v>0.5</v>
      </c>
      <c r="AJ252">
        <v>0.5</v>
      </c>
      <c r="AK252">
        <v>0.5</v>
      </c>
      <c r="AL252">
        <v>0.5</v>
      </c>
      <c r="AM252">
        <v>0.5</v>
      </c>
      <c r="AN252">
        <v>0.5</v>
      </c>
    </row>
    <row r="253" spans="1:40" x14ac:dyDescent="0.3">
      <c r="A253">
        <v>30</v>
      </c>
      <c r="B253">
        <v>0.5</v>
      </c>
      <c r="C253">
        <v>0.5</v>
      </c>
      <c r="D253">
        <v>0.5</v>
      </c>
      <c r="E253">
        <v>0.5</v>
      </c>
      <c r="F253">
        <v>0.5</v>
      </c>
      <c r="G253">
        <v>0.5</v>
      </c>
      <c r="H253">
        <v>0.5</v>
      </c>
      <c r="I253">
        <v>0.5</v>
      </c>
      <c r="J253">
        <v>0.5</v>
      </c>
      <c r="K253">
        <v>0.5</v>
      </c>
      <c r="L253">
        <v>0.5</v>
      </c>
      <c r="M253">
        <v>0.5</v>
      </c>
      <c r="N253">
        <v>0.5</v>
      </c>
      <c r="O253">
        <v>0.5</v>
      </c>
      <c r="P253">
        <v>0.5</v>
      </c>
      <c r="Q253">
        <v>0.5</v>
      </c>
      <c r="R253">
        <v>0.5</v>
      </c>
      <c r="S253">
        <v>0.5</v>
      </c>
      <c r="T253">
        <v>0.5</v>
      </c>
      <c r="U253">
        <v>0.5</v>
      </c>
      <c r="V253">
        <v>0.5</v>
      </c>
      <c r="W253">
        <v>0.5</v>
      </c>
      <c r="X253">
        <v>0.5</v>
      </c>
      <c r="Y253">
        <v>0.5</v>
      </c>
      <c r="Z253">
        <v>0.5</v>
      </c>
      <c r="AA253">
        <v>0.5</v>
      </c>
      <c r="AB253">
        <v>0.5</v>
      </c>
      <c r="AC253">
        <v>0.5</v>
      </c>
      <c r="AD253">
        <v>0.5</v>
      </c>
      <c r="AE253">
        <v>0.5</v>
      </c>
      <c r="AF253">
        <v>0.5</v>
      </c>
      <c r="AG253">
        <v>0.5</v>
      </c>
      <c r="AH253">
        <v>0.5</v>
      </c>
      <c r="AI253">
        <v>0.5</v>
      </c>
      <c r="AJ253">
        <v>0.5</v>
      </c>
      <c r="AK253">
        <v>0.5</v>
      </c>
      <c r="AL253">
        <v>0.5</v>
      </c>
      <c r="AM253">
        <v>0.5</v>
      </c>
      <c r="AN253">
        <v>0.5</v>
      </c>
    </row>
    <row r="254" spans="1:40" x14ac:dyDescent="0.3">
      <c r="A254">
        <v>31</v>
      </c>
      <c r="B254">
        <v>0.5</v>
      </c>
      <c r="C254">
        <v>0.5</v>
      </c>
      <c r="D254">
        <v>0.5</v>
      </c>
      <c r="E254">
        <v>0.5</v>
      </c>
      <c r="F254">
        <v>0.5</v>
      </c>
      <c r="G254">
        <v>0.5</v>
      </c>
      <c r="H254">
        <v>0.5</v>
      </c>
      <c r="I254">
        <v>0.5</v>
      </c>
      <c r="J254">
        <v>0.5</v>
      </c>
      <c r="K254">
        <v>0.5</v>
      </c>
      <c r="L254">
        <v>0.5</v>
      </c>
      <c r="M254">
        <v>0.5</v>
      </c>
      <c r="N254">
        <v>0.5</v>
      </c>
      <c r="O254">
        <v>0.5</v>
      </c>
      <c r="P254">
        <v>0.5</v>
      </c>
      <c r="Q254">
        <v>0.5</v>
      </c>
      <c r="R254">
        <v>0.5</v>
      </c>
      <c r="S254">
        <v>0.5</v>
      </c>
      <c r="T254">
        <v>0.5</v>
      </c>
      <c r="U254">
        <v>0.5</v>
      </c>
      <c r="V254">
        <v>0.5</v>
      </c>
      <c r="W254">
        <v>0.5</v>
      </c>
      <c r="X254">
        <v>0.5</v>
      </c>
      <c r="Y254">
        <v>0.5</v>
      </c>
      <c r="Z254">
        <v>0.5</v>
      </c>
      <c r="AA254">
        <v>0.5</v>
      </c>
      <c r="AB254">
        <v>0.5</v>
      </c>
      <c r="AC254">
        <v>0.5</v>
      </c>
      <c r="AD254">
        <v>0.5</v>
      </c>
      <c r="AE254">
        <v>0.5</v>
      </c>
      <c r="AF254">
        <v>0.5</v>
      </c>
      <c r="AG254">
        <v>0.5</v>
      </c>
      <c r="AH254">
        <v>0.5</v>
      </c>
      <c r="AI254">
        <v>0.5</v>
      </c>
      <c r="AJ254">
        <v>0.5</v>
      </c>
      <c r="AK254">
        <v>0.5</v>
      </c>
      <c r="AL254">
        <v>0.5</v>
      </c>
      <c r="AM254">
        <v>0.5</v>
      </c>
      <c r="AN254">
        <v>0.5</v>
      </c>
    </row>
    <row r="255" spans="1:40" x14ac:dyDescent="0.3">
      <c r="A255">
        <v>32</v>
      </c>
      <c r="B255">
        <v>0.5</v>
      </c>
      <c r="C255">
        <v>0.5</v>
      </c>
      <c r="D255">
        <v>0.5</v>
      </c>
      <c r="E255">
        <v>0.5</v>
      </c>
      <c r="F255">
        <v>0.5</v>
      </c>
      <c r="G255">
        <v>0.5</v>
      </c>
      <c r="H255">
        <v>0.5</v>
      </c>
      <c r="I255">
        <v>0.5</v>
      </c>
      <c r="J255">
        <v>0.5</v>
      </c>
      <c r="K255">
        <v>0.5</v>
      </c>
      <c r="L255">
        <v>0.5</v>
      </c>
      <c r="M255">
        <v>0.5</v>
      </c>
      <c r="N255">
        <v>0.5</v>
      </c>
      <c r="O255">
        <v>0.5</v>
      </c>
      <c r="P255">
        <v>0.5</v>
      </c>
      <c r="Q255">
        <v>0.5</v>
      </c>
      <c r="R255">
        <v>0.5</v>
      </c>
      <c r="S255">
        <v>0.5</v>
      </c>
      <c r="T255">
        <v>0.5</v>
      </c>
      <c r="U255">
        <v>0.5</v>
      </c>
      <c r="V255">
        <v>0.5</v>
      </c>
      <c r="W255">
        <v>0.5</v>
      </c>
      <c r="X255">
        <v>0.5</v>
      </c>
      <c r="Y255">
        <v>0.5</v>
      </c>
      <c r="Z255">
        <v>0.5</v>
      </c>
      <c r="AA255">
        <v>0.5</v>
      </c>
      <c r="AB255">
        <v>0.5</v>
      </c>
      <c r="AC255">
        <v>0.5</v>
      </c>
      <c r="AD255">
        <v>0.5</v>
      </c>
      <c r="AE255">
        <v>0.5</v>
      </c>
      <c r="AF255">
        <v>0.5</v>
      </c>
      <c r="AG255">
        <v>0.5</v>
      </c>
      <c r="AH255">
        <v>0.5</v>
      </c>
      <c r="AI255">
        <v>0.5</v>
      </c>
      <c r="AJ255">
        <v>0.5</v>
      </c>
      <c r="AK255">
        <v>0.5</v>
      </c>
      <c r="AL255">
        <v>0.5</v>
      </c>
      <c r="AM255">
        <v>0.5</v>
      </c>
      <c r="AN255">
        <v>0.5</v>
      </c>
    </row>
    <row r="256" spans="1:40" x14ac:dyDescent="0.3">
      <c r="A256">
        <v>33</v>
      </c>
      <c r="B256">
        <v>0.5</v>
      </c>
      <c r="C256">
        <v>0.5</v>
      </c>
      <c r="D256">
        <v>0.5</v>
      </c>
      <c r="E256">
        <v>0.5</v>
      </c>
      <c r="F256">
        <v>0.5</v>
      </c>
      <c r="G256">
        <v>0.5</v>
      </c>
      <c r="H256">
        <v>0.5</v>
      </c>
      <c r="I256">
        <v>0.5</v>
      </c>
      <c r="J256">
        <v>0.5</v>
      </c>
      <c r="K256">
        <v>0.5</v>
      </c>
      <c r="L256">
        <v>0.5</v>
      </c>
      <c r="M256">
        <v>0.5</v>
      </c>
      <c r="N256">
        <v>0.5</v>
      </c>
      <c r="O256">
        <v>0.5</v>
      </c>
      <c r="P256">
        <v>0.5</v>
      </c>
      <c r="Q256">
        <v>0.5</v>
      </c>
      <c r="R256">
        <v>0.5</v>
      </c>
      <c r="S256">
        <v>0.5</v>
      </c>
      <c r="T256">
        <v>0.5</v>
      </c>
      <c r="U256">
        <v>0.5</v>
      </c>
      <c r="V256">
        <v>0.5</v>
      </c>
      <c r="W256">
        <v>0.5</v>
      </c>
      <c r="X256">
        <v>0.5</v>
      </c>
      <c r="Y256">
        <v>0.5</v>
      </c>
      <c r="Z256">
        <v>0.5</v>
      </c>
      <c r="AA256">
        <v>0.5</v>
      </c>
      <c r="AB256">
        <v>0.5</v>
      </c>
      <c r="AC256">
        <v>0.5</v>
      </c>
      <c r="AD256">
        <v>0.5</v>
      </c>
      <c r="AE256">
        <v>0.5</v>
      </c>
      <c r="AF256">
        <v>0.5</v>
      </c>
      <c r="AG256">
        <v>0.5</v>
      </c>
      <c r="AH256">
        <v>0.5</v>
      </c>
      <c r="AI256">
        <v>0.5</v>
      </c>
      <c r="AJ256">
        <v>0.5</v>
      </c>
      <c r="AK256">
        <v>0.5</v>
      </c>
      <c r="AL256">
        <v>0.5</v>
      </c>
      <c r="AM256">
        <v>0.5</v>
      </c>
      <c r="AN256">
        <v>0.5</v>
      </c>
    </row>
    <row r="257" spans="1:40" x14ac:dyDescent="0.3">
      <c r="A257">
        <v>34</v>
      </c>
      <c r="B257">
        <v>0.5</v>
      </c>
      <c r="C257">
        <v>0.5</v>
      </c>
      <c r="D257">
        <v>0.5</v>
      </c>
      <c r="E257">
        <v>0.5</v>
      </c>
      <c r="F257">
        <v>0.5</v>
      </c>
      <c r="G257">
        <v>0.5</v>
      </c>
      <c r="H257">
        <v>0.5</v>
      </c>
      <c r="I257">
        <v>0.5</v>
      </c>
      <c r="J257">
        <v>0.5</v>
      </c>
      <c r="K257">
        <v>0.5</v>
      </c>
      <c r="L257">
        <v>0.5</v>
      </c>
      <c r="M257">
        <v>0.5</v>
      </c>
      <c r="N257">
        <v>0.5</v>
      </c>
      <c r="O257">
        <v>0.5</v>
      </c>
      <c r="P257">
        <v>0.5</v>
      </c>
      <c r="Q257">
        <v>0.5</v>
      </c>
      <c r="R257">
        <v>0.5</v>
      </c>
      <c r="S257">
        <v>0.5</v>
      </c>
      <c r="T257">
        <v>0.5</v>
      </c>
      <c r="U257">
        <v>0.5</v>
      </c>
      <c r="V257">
        <v>0.5</v>
      </c>
      <c r="W257">
        <v>0.5</v>
      </c>
      <c r="X257">
        <v>0.5</v>
      </c>
      <c r="Y257">
        <v>0.5</v>
      </c>
      <c r="Z257">
        <v>0.5</v>
      </c>
      <c r="AA257">
        <v>0.5</v>
      </c>
      <c r="AB257">
        <v>0.5</v>
      </c>
      <c r="AC257">
        <v>0.5</v>
      </c>
      <c r="AD257">
        <v>0.5</v>
      </c>
      <c r="AE257">
        <v>0.5</v>
      </c>
      <c r="AF257">
        <v>0.5</v>
      </c>
      <c r="AG257">
        <v>0.5</v>
      </c>
      <c r="AH257">
        <v>0.5</v>
      </c>
      <c r="AI257">
        <v>0.5</v>
      </c>
      <c r="AJ257">
        <v>0.5</v>
      </c>
      <c r="AK257">
        <v>0.5</v>
      </c>
      <c r="AL257">
        <v>0.5</v>
      </c>
      <c r="AM257">
        <v>0.5</v>
      </c>
      <c r="AN257">
        <v>0.5</v>
      </c>
    </row>
    <row r="258" spans="1:40" x14ac:dyDescent="0.3">
      <c r="A258">
        <v>35</v>
      </c>
      <c r="B258">
        <v>0.5</v>
      </c>
      <c r="C258">
        <v>0.5</v>
      </c>
      <c r="D258">
        <v>0.5</v>
      </c>
      <c r="E258">
        <v>0.5</v>
      </c>
      <c r="F258">
        <v>0.5</v>
      </c>
      <c r="G258">
        <v>0.5</v>
      </c>
      <c r="H258">
        <v>0.5</v>
      </c>
      <c r="I258">
        <v>0.5</v>
      </c>
      <c r="J258">
        <v>0.5</v>
      </c>
      <c r="K258">
        <v>0.5</v>
      </c>
      <c r="L258">
        <v>0.5</v>
      </c>
      <c r="M258">
        <v>0.5</v>
      </c>
      <c r="N258">
        <v>0.5</v>
      </c>
      <c r="O258">
        <v>0.5</v>
      </c>
      <c r="P258">
        <v>0.5</v>
      </c>
      <c r="Q258">
        <v>0.5</v>
      </c>
      <c r="R258">
        <v>0.5</v>
      </c>
      <c r="S258">
        <v>0.5</v>
      </c>
      <c r="T258">
        <v>0.5</v>
      </c>
      <c r="U258">
        <v>0.5</v>
      </c>
      <c r="V258">
        <v>0.5</v>
      </c>
      <c r="W258">
        <v>0.5</v>
      </c>
      <c r="X258">
        <v>0.5</v>
      </c>
      <c r="Y258">
        <v>0.5</v>
      </c>
      <c r="Z258">
        <v>0.5</v>
      </c>
      <c r="AA258">
        <v>0.5</v>
      </c>
      <c r="AB258">
        <v>0.5</v>
      </c>
      <c r="AC258">
        <v>0.5</v>
      </c>
      <c r="AD258">
        <v>0.5</v>
      </c>
      <c r="AE258">
        <v>0.5</v>
      </c>
      <c r="AF258">
        <v>0.5</v>
      </c>
      <c r="AG258">
        <v>0.5</v>
      </c>
      <c r="AH258">
        <v>0.5</v>
      </c>
      <c r="AI258">
        <v>0.5</v>
      </c>
      <c r="AJ258">
        <v>0.5</v>
      </c>
      <c r="AK258">
        <v>0.5</v>
      </c>
      <c r="AL258">
        <v>0.5</v>
      </c>
      <c r="AM258">
        <v>0.5</v>
      </c>
      <c r="AN258">
        <v>0.5</v>
      </c>
    </row>
    <row r="259" spans="1:40" x14ac:dyDescent="0.3">
      <c r="A259">
        <v>36</v>
      </c>
      <c r="B259">
        <v>0.5</v>
      </c>
      <c r="C259">
        <v>0.5</v>
      </c>
      <c r="D259">
        <v>0.5</v>
      </c>
      <c r="E259">
        <v>0.5</v>
      </c>
      <c r="F259">
        <v>0.5</v>
      </c>
      <c r="G259">
        <v>0.5</v>
      </c>
      <c r="H259">
        <v>0.5</v>
      </c>
      <c r="I259">
        <v>0.5</v>
      </c>
      <c r="J259">
        <v>0.5</v>
      </c>
      <c r="K259">
        <v>0.5</v>
      </c>
      <c r="L259">
        <v>0.5</v>
      </c>
      <c r="M259">
        <v>0.5</v>
      </c>
      <c r="N259">
        <v>0.5</v>
      </c>
      <c r="O259">
        <v>0.5</v>
      </c>
      <c r="P259">
        <v>0.5</v>
      </c>
      <c r="Q259">
        <v>0.5</v>
      </c>
      <c r="R259">
        <v>0.5</v>
      </c>
      <c r="S259">
        <v>0.5</v>
      </c>
      <c r="T259">
        <v>0.5</v>
      </c>
      <c r="U259">
        <v>0.5</v>
      </c>
      <c r="V259">
        <v>0.5</v>
      </c>
      <c r="W259">
        <v>0.5</v>
      </c>
      <c r="X259">
        <v>0.5</v>
      </c>
      <c r="Y259">
        <v>0.5</v>
      </c>
      <c r="Z259">
        <v>0.5</v>
      </c>
      <c r="AA259">
        <v>0.5</v>
      </c>
      <c r="AB259">
        <v>0.5</v>
      </c>
      <c r="AC259">
        <v>0.5</v>
      </c>
      <c r="AD259">
        <v>0.5</v>
      </c>
      <c r="AE259">
        <v>0.5</v>
      </c>
      <c r="AF259">
        <v>0.5</v>
      </c>
      <c r="AG259">
        <v>0.5</v>
      </c>
      <c r="AH259">
        <v>0.5</v>
      </c>
      <c r="AI259">
        <v>0.5</v>
      </c>
      <c r="AJ259">
        <v>0.5</v>
      </c>
      <c r="AK259">
        <v>0.5</v>
      </c>
      <c r="AL259">
        <v>0.5</v>
      </c>
      <c r="AM259">
        <v>0.5</v>
      </c>
      <c r="AN259">
        <v>0.5</v>
      </c>
    </row>
    <row r="260" spans="1:40" x14ac:dyDescent="0.3">
      <c r="A260">
        <v>37</v>
      </c>
      <c r="B260">
        <v>0.5</v>
      </c>
      <c r="C260">
        <v>0.5</v>
      </c>
      <c r="D260">
        <v>0.5</v>
      </c>
      <c r="E260">
        <v>0.5</v>
      </c>
      <c r="F260">
        <v>0.5</v>
      </c>
      <c r="G260">
        <v>0.5</v>
      </c>
      <c r="H260">
        <v>0.5</v>
      </c>
      <c r="I260">
        <v>0.5</v>
      </c>
      <c r="J260">
        <v>0.5</v>
      </c>
      <c r="K260">
        <v>0.5</v>
      </c>
      <c r="L260">
        <v>0.5</v>
      </c>
      <c r="M260">
        <v>0.5</v>
      </c>
      <c r="N260">
        <v>0.5</v>
      </c>
      <c r="O260">
        <v>0.5</v>
      </c>
      <c r="P260">
        <v>0.5</v>
      </c>
      <c r="Q260">
        <v>0.5</v>
      </c>
      <c r="R260">
        <v>0.5</v>
      </c>
      <c r="S260">
        <v>0.5</v>
      </c>
      <c r="T260">
        <v>0.5</v>
      </c>
      <c r="U260">
        <v>0.5</v>
      </c>
      <c r="V260">
        <v>0.5</v>
      </c>
      <c r="W260">
        <v>0.5</v>
      </c>
      <c r="X260">
        <v>0.5</v>
      </c>
      <c r="Y260">
        <v>0.5</v>
      </c>
      <c r="Z260">
        <v>0.5</v>
      </c>
      <c r="AA260">
        <v>0.5</v>
      </c>
      <c r="AB260">
        <v>0.5</v>
      </c>
      <c r="AC260">
        <v>0.5</v>
      </c>
      <c r="AD260">
        <v>0.5</v>
      </c>
      <c r="AE260">
        <v>0.5</v>
      </c>
      <c r="AF260">
        <v>0.5</v>
      </c>
      <c r="AG260">
        <v>0.5</v>
      </c>
      <c r="AH260">
        <v>0.5</v>
      </c>
      <c r="AI260">
        <v>0.5</v>
      </c>
      <c r="AJ260">
        <v>0.5</v>
      </c>
      <c r="AK260">
        <v>0.5</v>
      </c>
      <c r="AL260">
        <v>0.5</v>
      </c>
      <c r="AM260">
        <v>0.5</v>
      </c>
      <c r="AN260">
        <v>0.5</v>
      </c>
    </row>
    <row r="261" spans="1:40" x14ac:dyDescent="0.3">
      <c r="A261">
        <v>38</v>
      </c>
      <c r="B261">
        <v>0.5</v>
      </c>
      <c r="C261">
        <v>0.5</v>
      </c>
      <c r="D261">
        <v>0.5</v>
      </c>
      <c r="E261">
        <v>0.5</v>
      </c>
      <c r="F261">
        <v>0.5</v>
      </c>
      <c r="G261">
        <v>0.5</v>
      </c>
      <c r="H261">
        <v>0.5</v>
      </c>
      <c r="I261">
        <v>0.5</v>
      </c>
      <c r="J261">
        <v>0.5</v>
      </c>
      <c r="K261">
        <v>0.5</v>
      </c>
      <c r="L261">
        <v>0.5</v>
      </c>
      <c r="M261">
        <v>0.5</v>
      </c>
      <c r="N261">
        <v>0.5</v>
      </c>
      <c r="O261">
        <v>0.5</v>
      </c>
      <c r="P261">
        <v>0.5</v>
      </c>
      <c r="Q261">
        <v>0.5</v>
      </c>
      <c r="R261">
        <v>0.5</v>
      </c>
      <c r="S261">
        <v>0.5</v>
      </c>
      <c r="T261">
        <v>0.5</v>
      </c>
      <c r="U261">
        <v>0.5</v>
      </c>
      <c r="V261">
        <v>0.5</v>
      </c>
      <c r="W261">
        <v>0.5</v>
      </c>
      <c r="X261">
        <v>0.5</v>
      </c>
      <c r="Y261">
        <v>0.5</v>
      </c>
      <c r="Z261">
        <v>0.5</v>
      </c>
      <c r="AA261">
        <v>0.5</v>
      </c>
      <c r="AB261">
        <v>0.5</v>
      </c>
      <c r="AC261">
        <v>0.5</v>
      </c>
      <c r="AD261">
        <v>0.5</v>
      </c>
      <c r="AE261">
        <v>0.5</v>
      </c>
      <c r="AF261">
        <v>0.5</v>
      </c>
      <c r="AG261">
        <v>0.5</v>
      </c>
      <c r="AH261">
        <v>0.5</v>
      </c>
      <c r="AI261">
        <v>0.5</v>
      </c>
      <c r="AJ261">
        <v>0.5</v>
      </c>
      <c r="AK261">
        <v>0.5</v>
      </c>
      <c r="AL261">
        <v>0.5</v>
      </c>
      <c r="AM261">
        <v>0.5</v>
      </c>
      <c r="AN261">
        <v>0.5</v>
      </c>
    </row>
    <row r="262" spans="1:40" x14ac:dyDescent="0.3">
      <c r="A262">
        <v>39</v>
      </c>
      <c r="B262">
        <v>0.5</v>
      </c>
      <c r="C262">
        <v>0.5</v>
      </c>
      <c r="D262">
        <v>0.5</v>
      </c>
      <c r="E262">
        <v>0.5</v>
      </c>
      <c r="F262">
        <v>0.5</v>
      </c>
      <c r="G262">
        <v>0.5</v>
      </c>
      <c r="H262">
        <v>0.5</v>
      </c>
      <c r="I262">
        <v>0.5</v>
      </c>
      <c r="J262">
        <v>0.5</v>
      </c>
      <c r="K262">
        <v>0.5</v>
      </c>
      <c r="L262">
        <v>0.5</v>
      </c>
      <c r="M262">
        <v>0.5</v>
      </c>
      <c r="N262">
        <v>0.5</v>
      </c>
      <c r="O262">
        <v>0.5</v>
      </c>
      <c r="P262">
        <v>0.5</v>
      </c>
      <c r="Q262">
        <v>0.5</v>
      </c>
      <c r="R262">
        <v>0.5</v>
      </c>
      <c r="S262">
        <v>0.5</v>
      </c>
      <c r="T262">
        <v>0.5</v>
      </c>
      <c r="U262">
        <v>0.5</v>
      </c>
      <c r="V262">
        <v>0.5</v>
      </c>
      <c r="W262">
        <v>0.5</v>
      </c>
      <c r="X262">
        <v>0.5</v>
      </c>
      <c r="Y262">
        <v>0.5</v>
      </c>
      <c r="Z262">
        <v>0.5</v>
      </c>
      <c r="AA262">
        <v>0.5</v>
      </c>
      <c r="AB262">
        <v>0.5</v>
      </c>
      <c r="AC262">
        <v>0.5</v>
      </c>
      <c r="AD262">
        <v>0.5</v>
      </c>
      <c r="AE262">
        <v>0.5</v>
      </c>
      <c r="AF262">
        <v>0.5</v>
      </c>
      <c r="AG262">
        <v>0.5</v>
      </c>
      <c r="AH262">
        <v>0.5</v>
      </c>
      <c r="AI262">
        <v>0.5</v>
      </c>
      <c r="AJ262">
        <v>0.5</v>
      </c>
      <c r="AK262">
        <v>0.5</v>
      </c>
      <c r="AL262">
        <v>0.5</v>
      </c>
      <c r="AM262">
        <v>0.5</v>
      </c>
      <c r="AN262">
        <v>0.5</v>
      </c>
    </row>
    <row r="263" spans="1:40" x14ac:dyDescent="0.3">
      <c r="A263">
        <v>40</v>
      </c>
      <c r="B263">
        <v>0.5</v>
      </c>
      <c r="C263">
        <v>0.5</v>
      </c>
      <c r="D263">
        <v>0.5</v>
      </c>
      <c r="E263">
        <v>0.5</v>
      </c>
      <c r="F263">
        <v>0.5</v>
      </c>
      <c r="G263">
        <v>0.5</v>
      </c>
      <c r="H263">
        <v>0.5</v>
      </c>
      <c r="I263">
        <v>0.5</v>
      </c>
      <c r="J263">
        <v>0.5</v>
      </c>
      <c r="K263">
        <v>0.5</v>
      </c>
      <c r="L263">
        <v>0.5</v>
      </c>
      <c r="M263">
        <v>0.5</v>
      </c>
      <c r="N263">
        <v>0.5</v>
      </c>
      <c r="O263">
        <v>0.5</v>
      </c>
      <c r="P263">
        <v>0.5</v>
      </c>
      <c r="Q263">
        <v>0.5</v>
      </c>
      <c r="R263">
        <v>0.5</v>
      </c>
      <c r="S263">
        <v>0.5</v>
      </c>
      <c r="T263">
        <v>0.5</v>
      </c>
      <c r="U263">
        <v>0.5</v>
      </c>
      <c r="V263">
        <v>0.5</v>
      </c>
      <c r="W263">
        <v>0.5</v>
      </c>
      <c r="X263">
        <v>0.5</v>
      </c>
      <c r="Y263">
        <v>0.5</v>
      </c>
      <c r="Z263">
        <v>0.5</v>
      </c>
      <c r="AA263">
        <v>0.5</v>
      </c>
      <c r="AB263">
        <v>0.5</v>
      </c>
      <c r="AC263">
        <v>0.5</v>
      </c>
      <c r="AD263">
        <v>0.5</v>
      </c>
      <c r="AE263">
        <v>0.5</v>
      </c>
      <c r="AF263">
        <v>0.5</v>
      </c>
      <c r="AG263">
        <v>0.5</v>
      </c>
      <c r="AH263">
        <v>0.5</v>
      </c>
      <c r="AI263">
        <v>0.5</v>
      </c>
      <c r="AJ263">
        <v>0.5</v>
      </c>
      <c r="AK263">
        <v>0.5</v>
      </c>
      <c r="AL263">
        <v>0.5</v>
      </c>
      <c r="AM263">
        <v>0.5</v>
      </c>
      <c r="AN263">
        <v>0.5</v>
      </c>
    </row>
    <row r="264" spans="1:40" x14ac:dyDescent="0.3">
      <c r="A264">
        <v>41</v>
      </c>
      <c r="B264">
        <v>0.5</v>
      </c>
      <c r="C264">
        <v>0.5</v>
      </c>
      <c r="D264">
        <v>0.5</v>
      </c>
      <c r="E264">
        <v>0.5</v>
      </c>
      <c r="F264">
        <v>0.5</v>
      </c>
      <c r="G264">
        <v>0.5</v>
      </c>
      <c r="H264">
        <v>0.5</v>
      </c>
      <c r="I264">
        <v>0.5</v>
      </c>
      <c r="J264">
        <v>0.5</v>
      </c>
      <c r="K264">
        <v>0.5</v>
      </c>
      <c r="L264">
        <v>0.5</v>
      </c>
      <c r="M264">
        <v>0.5</v>
      </c>
      <c r="N264">
        <v>0.5</v>
      </c>
      <c r="O264">
        <v>0.5</v>
      </c>
      <c r="P264">
        <v>0.5</v>
      </c>
      <c r="Q264">
        <v>0.5</v>
      </c>
      <c r="R264">
        <v>0.5</v>
      </c>
      <c r="S264">
        <v>0.5</v>
      </c>
      <c r="T264">
        <v>0.5</v>
      </c>
      <c r="U264">
        <v>0.5</v>
      </c>
      <c r="V264">
        <v>0.5</v>
      </c>
      <c r="W264">
        <v>0.5</v>
      </c>
      <c r="X264">
        <v>0.5</v>
      </c>
      <c r="Y264">
        <v>0.5</v>
      </c>
      <c r="Z264">
        <v>0.5</v>
      </c>
      <c r="AA264">
        <v>0.5</v>
      </c>
      <c r="AB264">
        <v>0.5</v>
      </c>
      <c r="AC264">
        <v>0.5</v>
      </c>
      <c r="AD264">
        <v>0.5</v>
      </c>
      <c r="AE264">
        <v>0.5</v>
      </c>
      <c r="AF264">
        <v>0.5</v>
      </c>
      <c r="AG264">
        <v>0.5</v>
      </c>
      <c r="AH264">
        <v>0.5</v>
      </c>
      <c r="AI264">
        <v>0.5</v>
      </c>
      <c r="AJ264">
        <v>0.5</v>
      </c>
      <c r="AK264">
        <v>0.5</v>
      </c>
      <c r="AL264">
        <v>0.5</v>
      </c>
      <c r="AM264">
        <v>0.5</v>
      </c>
      <c r="AN264">
        <v>0.5</v>
      </c>
    </row>
    <row r="265" spans="1:40" x14ac:dyDescent="0.3">
      <c r="A265">
        <v>42</v>
      </c>
      <c r="B265">
        <v>0.5</v>
      </c>
      <c r="C265">
        <v>0.5</v>
      </c>
      <c r="D265">
        <v>0.5</v>
      </c>
      <c r="E265">
        <v>0.5</v>
      </c>
      <c r="F265">
        <v>0.5</v>
      </c>
      <c r="G265">
        <v>0.5</v>
      </c>
      <c r="H265">
        <v>0.5</v>
      </c>
      <c r="I265">
        <v>0.5</v>
      </c>
      <c r="J265">
        <v>0.5</v>
      </c>
      <c r="K265">
        <v>0.5</v>
      </c>
      <c r="L265">
        <v>0.5</v>
      </c>
      <c r="M265">
        <v>0.5</v>
      </c>
      <c r="N265">
        <v>0.5</v>
      </c>
      <c r="O265">
        <v>0.5</v>
      </c>
      <c r="P265">
        <v>0.5</v>
      </c>
      <c r="Q265">
        <v>0.5</v>
      </c>
      <c r="R265">
        <v>0.5</v>
      </c>
      <c r="S265">
        <v>0.5</v>
      </c>
      <c r="T265">
        <v>0.5</v>
      </c>
      <c r="U265">
        <v>0.5</v>
      </c>
      <c r="V265">
        <v>0.5</v>
      </c>
      <c r="W265">
        <v>0.5</v>
      </c>
      <c r="X265">
        <v>0.5</v>
      </c>
      <c r="Y265">
        <v>0.5</v>
      </c>
      <c r="Z265">
        <v>0.5</v>
      </c>
      <c r="AA265">
        <v>0.5</v>
      </c>
      <c r="AB265">
        <v>0.5</v>
      </c>
      <c r="AC265">
        <v>0.5</v>
      </c>
      <c r="AD265">
        <v>0.5</v>
      </c>
      <c r="AE265">
        <v>0.5</v>
      </c>
      <c r="AF265">
        <v>0.5</v>
      </c>
      <c r="AG265">
        <v>0.5</v>
      </c>
      <c r="AH265">
        <v>0.5</v>
      </c>
      <c r="AI265">
        <v>0.5</v>
      </c>
      <c r="AJ265">
        <v>0.5</v>
      </c>
      <c r="AK265">
        <v>0.5</v>
      </c>
      <c r="AL265">
        <v>0.5</v>
      </c>
      <c r="AM265">
        <v>0.5</v>
      </c>
      <c r="AN265">
        <v>0.5</v>
      </c>
    </row>
    <row r="266" spans="1:40" x14ac:dyDescent="0.3">
      <c r="A266">
        <v>43</v>
      </c>
      <c r="B266">
        <v>0.5</v>
      </c>
      <c r="C266">
        <v>0.5</v>
      </c>
      <c r="D266">
        <v>0.5</v>
      </c>
      <c r="E266">
        <v>0.5</v>
      </c>
      <c r="F266">
        <v>0.5</v>
      </c>
      <c r="G266">
        <v>0.5</v>
      </c>
      <c r="H266">
        <v>0.5</v>
      </c>
      <c r="I266">
        <v>0.5</v>
      </c>
      <c r="J266">
        <v>0.5</v>
      </c>
      <c r="K266">
        <v>0.5</v>
      </c>
      <c r="L266">
        <v>0.5</v>
      </c>
      <c r="M266">
        <v>0.5</v>
      </c>
      <c r="N266">
        <v>0.5</v>
      </c>
      <c r="O266">
        <v>0.5</v>
      </c>
      <c r="P266">
        <v>0.5</v>
      </c>
      <c r="Q266">
        <v>0.5</v>
      </c>
      <c r="R266">
        <v>0.5</v>
      </c>
      <c r="S266">
        <v>0.5</v>
      </c>
      <c r="T266">
        <v>0.5</v>
      </c>
      <c r="U266">
        <v>0.5</v>
      </c>
      <c r="V266">
        <v>0.5</v>
      </c>
      <c r="W266">
        <v>0.5</v>
      </c>
      <c r="X266">
        <v>0.5</v>
      </c>
      <c r="Y266">
        <v>0.5</v>
      </c>
      <c r="Z266">
        <v>0.5</v>
      </c>
      <c r="AA266">
        <v>0.5</v>
      </c>
      <c r="AB266">
        <v>0.5</v>
      </c>
      <c r="AC266">
        <v>0.5</v>
      </c>
      <c r="AD266">
        <v>0.5</v>
      </c>
      <c r="AE266">
        <v>0.5</v>
      </c>
      <c r="AF266">
        <v>0.5</v>
      </c>
      <c r="AG266">
        <v>0.5</v>
      </c>
      <c r="AH266">
        <v>0.5</v>
      </c>
      <c r="AI266">
        <v>0.5</v>
      </c>
      <c r="AJ266">
        <v>0.5</v>
      </c>
      <c r="AK266">
        <v>0.5</v>
      </c>
      <c r="AL266">
        <v>0.5</v>
      </c>
      <c r="AM266">
        <v>0.5</v>
      </c>
      <c r="AN266">
        <v>0.5</v>
      </c>
    </row>
    <row r="267" spans="1:40" x14ac:dyDescent="0.3">
      <c r="A267">
        <v>44</v>
      </c>
      <c r="B267">
        <v>0.5</v>
      </c>
      <c r="C267">
        <v>0.5</v>
      </c>
      <c r="D267">
        <v>0.5</v>
      </c>
      <c r="E267">
        <v>0.5</v>
      </c>
      <c r="F267">
        <v>0.5</v>
      </c>
      <c r="G267">
        <v>0.5</v>
      </c>
      <c r="H267">
        <v>0.5</v>
      </c>
      <c r="I267">
        <v>0.5</v>
      </c>
      <c r="J267">
        <v>0.5</v>
      </c>
      <c r="K267">
        <v>0.5</v>
      </c>
      <c r="L267">
        <v>0.5</v>
      </c>
      <c r="M267">
        <v>0.5</v>
      </c>
      <c r="N267">
        <v>0.5</v>
      </c>
      <c r="O267">
        <v>0.5</v>
      </c>
      <c r="P267">
        <v>0.5</v>
      </c>
      <c r="Q267">
        <v>0.5</v>
      </c>
      <c r="R267">
        <v>0.5</v>
      </c>
      <c r="S267">
        <v>0.5</v>
      </c>
      <c r="T267">
        <v>0.5</v>
      </c>
      <c r="U267">
        <v>0.5</v>
      </c>
      <c r="V267">
        <v>0.5</v>
      </c>
      <c r="W267">
        <v>0.5</v>
      </c>
      <c r="X267">
        <v>0.5</v>
      </c>
      <c r="Y267">
        <v>0.5</v>
      </c>
      <c r="Z267">
        <v>0.5</v>
      </c>
      <c r="AA267">
        <v>0.5</v>
      </c>
      <c r="AB267">
        <v>0.5</v>
      </c>
      <c r="AC267">
        <v>0.5</v>
      </c>
      <c r="AD267">
        <v>0.5</v>
      </c>
      <c r="AE267">
        <v>0.5</v>
      </c>
      <c r="AF267">
        <v>0.5</v>
      </c>
      <c r="AG267">
        <v>0.5</v>
      </c>
      <c r="AH267">
        <v>0.5</v>
      </c>
      <c r="AI267">
        <v>0.5</v>
      </c>
      <c r="AJ267">
        <v>0.5</v>
      </c>
      <c r="AK267">
        <v>0.5</v>
      </c>
      <c r="AL267">
        <v>0.5</v>
      </c>
      <c r="AM267">
        <v>0.5</v>
      </c>
      <c r="AN267">
        <v>0.5</v>
      </c>
    </row>
    <row r="268" spans="1:40" x14ac:dyDescent="0.3">
      <c r="A268">
        <v>45</v>
      </c>
      <c r="B268">
        <v>0.5</v>
      </c>
      <c r="C268">
        <v>0.5</v>
      </c>
      <c r="D268">
        <v>0.5</v>
      </c>
      <c r="E268">
        <v>0.5</v>
      </c>
      <c r="F268">
        <v>0.5</v>
      </c>
      <c r="G268">
        <v>0.5</v>
      </c>
      <c r="H268">
        <v>0.5</v>
      </c>
      <c r="I268">
        <v>0.5</v>
      </c>
      <c r="J268">
        <v>0.5</v>
      </c>
      <c r="K268">
        <v>0.5</v>
      </c>
      <c r="L268">
        <v>0.5</v>
      </c>
      <c r="M268">
        <v>0.5</v>
      </c>
      <c r="N268">
        <v>0.5</v>
      </c>
      <c r="O268">
        <v>0.5</v>
      </c>
      <c r="P268">
        <v>0.5</v>
      </c>
      <c r="Q268">
        <v>0.5</v>
      </c>
      <c r="R268">
        <v>0.5</v>
      </c>
      <c r="S268">
        <v>0.5</v>
      </c>
      <c r="T268">
        <v>0.5</v>
      </c>
      <c r="U268">
        <v>0.5</v>
      </c>
      <c r="V268">
        <v>0.5</v>
      </c>
      <c r="W268">
        <v>0.5</v>
      </c>
      <c r="X268">
        <v>0.5</v>
      </c>
      <c r="Y268">
        <v>0.5</v>
      </c>
      <c r="Z268">
        <v>0.5</v>
      </c>
      <c r="AA268">
        <v>0.5</v>
      </c>
      <c r="AB268">
        <v>0.5</v>
      </c>
      <c r="AC268">
        <v>0.5</v>
      </c>
      <c r="AD268">
        <v>0.5</v>
      </c>
      <c r="AE268">
        <v>0.5</v>
      </c>
      <c r="AF268">
        <v>0.5</v>
      </c>
      <c r="AG268">
        <v>0.5</v>
      </c>
      <c r="AH268">
        <v>0.5</v>
      </c>
      <c r="AI268">
        <v>0.5</v>
      </c>
      <c r="AJ268">
        <v>0.5</v>
      </c>
      <c r="AK268">
        <v>0.5</v>
      </c>
      <c r="AL268">
        <v>0.5</v>
      </c>
      <c r="AM268">
        <v>0.5</v>
      </c>
      <c r="AN268">
        <v>0.5</v>
      </c>
    </row>
    <row r="269" spans="1:40" x14ac:dyDescent="0.3">
      <c r="A269">
        <v>46</v>
      </c>
      <c r="B269">
        <v>0.5</v>
      </c>
      <c r="C269">
        <v>0.5</v>
      </c>
      <c r="D269">
        <v>0.5</v>
      </c>
      <c r="E269">
        <v>0.5</v>
      </c>
      <c r="F269">
        <v>0.5</v>
      </c>
      <c r="G269">
        <v>0.5</v>
      </c>
      <c r="H269">
        <v>0.5</v>
      </c>
      <c r="I269">
        <v>0.5</v>
      </c>
      <c r="J269">
        <v>0.5</v>
      </c>
      <c r="K269">
        <v>0.5</v>
      </c>
      <c r="L269">
        <v>0.5</v>
      </c>
      <c r="M269">
        <v>0.5</v>
      </c>
      <c r="N269">
        <v>0.5</v>
      </c>
      <c r="O269">
        <v>0.5</v>
      </c>
      <c r="P269">
        <v>0.5</v>
      </c>
      <c r="Q269">
        <v>0.5</v>
      </c>
      <c r="R269">
        <v>0.5</v>
      </c>
      <c r="S269">
        <v>0.5</v>
      </c>
      <c r="T269">
        <v>0.5</v>
      </c>
      <c r="U269">
        <v>0.5</v>
      </c>
      <c r="V269">
        <v>0.5</v>
      </c>
      <c r="W269">
        <v>0.5</v>
      </c>
      <c r="X269">
        <v>0.5</v>
      </c>
      <c r="Y269">
        <v>0.5</v>
      </c>
      <c r="Z269">
        <v>0.5</v>
      </c>
      <c r="AA269">
        <v>0.5</v>
      </c>
      <c r="AB269">
        <v>0.5</v>
      </c>
      <c r="AC269">
        <v>0.5</v>
      </c>
      <c r="AD269">
        <v>0.5</v>
      </c>
      <c r="AE269">
        <v>0.5</v>
      </c>
      <c r="AF269">
        <v>0.5</v>
      </c>
      <c r="AG269">
        <v>0.5</v>
      </c>
      <c r="AH269">
        <v>0.5</v>
      </c>
      <c r="AI269">
        <v>0.5</v>
      </c>
      <c r="AJ269">
        <v>0.5</v>
      </c>
      <c r="AK269">
        <v>0.5</v>
      </c>
      <c r="AL269">
        <v>0.5</v>
      </c>
      <c r="AM269">
        <v>0.5</v>
      </c>
      <c r="AN269">
        <v>0.5</v>
      </c>
    </row>
    <row r="270" spans="1:40" x14ac:dyDescent="0.3">
      <c r="A270">
        <v>47</v>
      </c>
      <c r="B270">
        <v>0.5</v>
      </c>
      <c r="C270">
        <v>0.5</v>
      </c>
      <c r="D270">
        <v>0.5</v>
      </c>
      <c r="E270">
        <v>0.5</v>
      </c>
      <c r="F270">
        <v>0.5</v>
      </c>
      <c r="G270">
        <v>0.5</v>
      </c>
      <c r="H270">
        <v>0.5</v>
      </c>
      <c r="I270">
        <v>0.5</v>
      </c>
      <c r="J270">
        <v>0.5</v>
      </c>
      <c r="K270">
        <v>0.5</v>
      </c>
      <c r="L270">
        <v>0.5</v>
      </c>
      <c r="M270">
        <v>0.5</v>
      </c>
      <c r="N270">
        <v>0.5</v>
      </c>
      <c r="O270">
        <v>0.5</v>
      </c>
      <c r="P270">
        <v>0.5</v>
      </c>
      <c r="Q270">
        <v>0.5</v>
      </c>
      <c r="R270">
        <v>0.5</v>
      </c>
      <c r="S270">
        <v>0.5</v>
      </c>
      <c r="T270">
        <v>0.5</v>
      </c>
      <c r="U270">
        <v>0.5</v>
      </c>
      <c r="V270">
        <v>0.5</v>
      </c>
      <c r="W270">
        <v>0.5</v>
      </c>
      <c r="X270">
        <v>0.5</v>
      </c>
      <c r="Y270">
        <v>0.5</v>
      </c>
      <c r="Z270">
        <v>0.5</v>
      </c>
      <c r="AA270">
        <v>0.5</v>
      </c>
      <c r="AB270">
        <v>0.5</v>
      </c>
      <c r="AC270">
        <v>0.5</v>
      </c>
      <c r="AD270">
        <v>0.5</v>
      </c>
      <c r="AE270">
        <v>0.5</v>
      </c>
      <c r="AF270">
        <v>0.5</v>
      </c>
      <c r="AG270">
        <v>0.5</v>
      </c>
      <c r="AH270">
        <v>0.5</v>
      </c>
      <c r="AI270">
        <v>0.5</v>
      </c>
      <c r="AJ270">
        <v>0.5</v>
      </c>
      <c r="AK270">
        <v>0.5</v>
      </c>
      <c r="AL270">
        <v>0.5</v>
      </c>
      <c r="AM270">
        <v>0.5</v>
      </c>
      <c r="AN270">
        <v>0.5</v>
      </c>
    </row>
    <row r="271" spans="1:40" x14ac:dyDescent="0.3">
      <c r="A271">
        <v>48</v>
      </c>
      <c r="B271">
        <v>0.5</v>
      </c>
      <c r="C271">
        <v>0.5</v>
      </c>
      <c r="D271">
        <v>0.5</v>
      </c>
      <c r="E271">
        <v>0.5</v>
      </c>
      <c r="F271">
        <v>0.5</v>
      </c>
      <c r="G271">
        <v>0.5</v>
      </c>
      <c r="H271">
        <v>0.5</v>
      </c>
      <c r="I271">
        <v>0.5</v>
      </c>
      <c r="J271">
        <v>0.5</v>
      </c>
      <c r="K271">
        <v>0.5</v>
      </c>
      <c r="L271">
        <v>0.5</v>
      </c>
      <c r="M271">
        <v>0.5</v>
      </c>
      <c r="N271">
        <v>0.5</v>
      </c>
      <c r="O271">
        <v>0.5</v>
      </c>
      <c r="P271">
        <v>0.5</v>
      </c>
      <c r="Q271">
        <v>0.5</v>
      </c>
      <c r="R271">
        <v>0.5</v>
      </c>
      <c r="S271">
        <v>0.5</v>
      </c>
      <c r="T271">
        <v>0.5</v>
      </c>
      <c r="U271">
        <v>0.5</v>
      </c>
      <c r="V271">
        <v>0.5</v>
      </c>
      <c r="W271">
        <v>0.5</v>
      </c>
      <c r="X271">
        <v>0.5</v>
      </c>
      <c r="Y271">
        <v>0.5</v>
      </c>
      <c r="Z271">
        <v>0.5</v>
      </c>
      <c r="AA271">
        <v>0.5</v>
      </c>
      <c r="AB271">
        <v>0.5</v>
      </c>
      <c r="AC271">
        <v>0.5</v>
      </c>
      <c r="AD271">
        <v>0.5</v>
      </c>
      <c r="AE271">
        <v>0.5</v>
      </c>
      <c r="AF271">
        <v>0.5</v>
      </c>
      <c r="AG271">
        <v>0.5</v>
      </c>
      <c r="AH271">
        <v>0.5</v>
      </c>
      <c r="AI271">
        <v>0.5</v>
      </c>
      <c r="AJ271">
        <v>0.5</v>
      </c>
      <c r="AK271">
        <v>0.5</v>
      </c>
      <c r="AL271">
        <v>0.5</v>
      </c>
      <c r="AM271">
        <v>0.5</v>
      </c>
      <c r="AN271">
        <v>0.5</v>
      </c>
    </row>
    <row r="272" spans="1:40" x14ac:dyDescent="0.3">
      <c r="A272">
        <v>49</v>
      </c>
      <c r="B272">
        <v>0.5</v>
      </c>
      <c r="C272">
        <v>0.5</v>
      </c>
      <c r="D272">
        <v>0.5</v>
      </c>
      <c r="E272">
        <v>0.5</v>
      </c>
      <c r="F272">
        <v>0.5</v>
      </c>
      <c r="G272">
        <v>0.5</v>
      </c>
      <c r="H272">
        <v>0.5</v>
      </c>
      <c r="I272">
        <v>0.5</v>
      </c>
      <c r="J272">
        <v>0.5</v>
      </c>
      <c r="K272">
        <v>0.5</v>
      </c>
      <c r="L272">
        <v>0.5</v>
      </c>
      <c r="M272">
        <v>0.5</v>
      </c>
      <c r="N272">
        <v>0.5</v>
      </c>
      <c r="O272">
        <v>0.5</v>
      </c>
      <c r="P272">
        <v>0.5</v>
      </c>
      <c r="Q272">
        <v>0.5</v>
      </c>
      <c r="R272">
        <v>0.5</v>
      </c>
      <c r="S272">
        <v>0.5</v>
      </c>
      <c r="T272">
        <v>0.5</v>
      </c>
      <c r="U272">
        <v>0.5</v>
      </c>
      <c r="V272">
        <v>0.5</v>
      </c>
      <c r="W272">
        <v>0.5</v>
      </c>
      <c r="X272">
        <v>0.5</v>
      </c>
      <c r="Y272">
        <v>0.5</v>
      </c>
      <c r="Z272">
        <v>0.5</v>
      </c>
      <c r="AA272">
        <v>0.5</v>
      </c>
      <c r="AB272">
        <v>0.5</v>
      </c>
      <c r="AC272">
        <v>0.5</v>
      </c>
      <c r="AD272">
        <v>0.5</v>
      </c>
      <c r="AE272">
        <v>0.5</v>
      </c>
      <c r="AF272">
        <v>0.5</v>
      </c>
      <c r="AG272">
        <v>0.5</v>
      </c>
      <c r="AH272">
        <v>0.5</v>
      </c>
      <c r="AI272">
        <v>0.5</v>
      </c>
      <c r="AJ272">
        <v>0.5</v>
      </c>
      <c r="AK272">
        <v>0.5</v>
      </c>
      <c r="AL272">
        <v>0.5</v>
      </c>
      <c r="AM272">
        <v>0.5</v>
      </c>
      <c r="AN272">
        <v>0.5</v>
      </c>
    </row>
    <row r="273" spans="1:40" x14ac:dyDescent="0.3">
      <c r="A273">
        <v>50</v>
      </c>
      <c r="B273">
        <v>0.5</v>
      </c>
      <c r="C273">
        <v>0.5</v>
      </c>
      <c r="D273">
        <v>0.5</v>
      </c>
      <c r="E273">
        <v>0.5</v>
      </c>
      <c r="F273">
        <v>0.5</v>
      </c>
      <c r="G273">
        <v>0.5</v>
      </c>
      <c r="H273">
        <v>0.5</v>
      </c>
      <c r="I273">
        <v>0.5</v>
      </c>
      <c r="J273">
        <v>0.5</v>
      </c>
      <c r="K273">
        <v>0.5</v>
      </c>
      <c r="L273">
        <v>0.5</v>
      </c>
      <c r="M273">
        <v>0.5</v>
      </c>
      <c r="N273">
        <v>0.5</v>
      </c>
      <c r="O273">
        <v>0.5</v>
      </c>
      <c r="P273">
        <v>0.5</v>
      </c>
      <c r="Q273">
        <v>0.5</v>
      </c>
      <c r="R273">
        <v>0.5</v>
      </c>
      <c r="S273">
        <v>0.5</v>
      </c>
      <c r="T273">
        <v>0.5</v>
      </c>
      <c r="U273">
        <v>0.5</v>
      </c>
      <c r="V273">
        <v>0.5</v>
      </c>
      <c r="W273">
        <v>0.5</v>
      </c>
      <c r="X273">
        <v>0.5</v>
      </c>
      <c r="Y273">
        <v>0.5</v>
      </c>
      <c r="Z273">
        <v>0.5</v>
      </c>
      <c r="AA273">
        <v>0.5</v>
      </c>
      <c r="AB273">
        <v>0.5</v>
      </c>
      <c r="AC273">
        <v>0.5</v>
      </c>
      <c r="AD273">
        <v>0.5</v>
      </c>
      <c r="AE273">
        <v>0.5</v>
      </c>
      <c r="AF273">
        <v>0.5</v>
      </c>
      <c r="AG273">
        <v>0.5</v>
      </c>
      <c r="AH273">
        <v>0.5</v>
      </c>
      <c r="AI273">
        <v>0.5</v>
      </c>
      <c r="AJ273">
        <v>0.5</v>
      </c>
      <c r="AK273">
        <v>0.5</v>
      </c>
      <c r="AL273">
        <v>0.5</v>
      </c>
      <c r="AM273">
        <v>0.5</v>
      </c>
      <c r="AN273">
        <v>0.5</v>
      </c>
    </row>
    <row r="274" spans="1:40" x14ac:dyDescent="0.3">
      <c r="A274">
        <v>51</v>
      </c>
      <c r="B274">
        <v>0.5</v>
      </c>
      <c r="C274">
        <v>0.5</v>
      </c>
      <c r="D274">
        <v>0.5</v>
      </c>
      <c r="E274">
        <v>0.5</v>
      </c>
      <c r="F274">
        <v>0.5</v>
      </c>
      <c r="G274">
        <v>0.5</v>
      </c>
      <c r="H274">
        <v>0.5</v>
      </c>
      <c r="I274">
        <v>0.5</v>
      </c>
      <c r="J274">
        <v>0.5</v>
      </c>
      <c r="K274">
        <v>0.5</v>
      </c>
      <c r="L274">
        <v>0.5</v>
      </c>
      <c r="M274">
        <v>0.5</v>
      </c>
      <c r="N274">
        <v>0.5</v>
      </c>
      <c r="O274">
        <v>0.5</v>
      </c>
      <c r="P274">
        <v>0.5</v>
      </c>
      <c r="Q274">
        <v>0.5</v>
      </c>
      <c r="R274">
        <v>0.5</v>
      </c>
      <c r="S274">
        <v>0.5</v>
      </c>
      <c r="T274">
        <v>0.5</v>
      </c>
      <c r="U274">
        <v>0.5</v>
      </c>
      <c r="V274">
        <v>0.5</v>
      </c>
      <c r="W274">
        <v>0.5</v>
      </c>
      <c r="X274">
        <v>0.5</v>
      </c>
      <c r="Y274">
        <v>0.5</v>
      </c>
      <c r="Z274">
        <v>0.5</v>
      </c>
      <c r="AA274">
        <v>0.5</v>
      </c>
      <c r="AB274">
        <v>0.5</v>
      </c>
      <c r="AC274">
        <v>0.5</v>
      </c>
      <c r="AD274">
        <v>0.5</v>
      </c>
      <c r="AE274">
        <v>0.5</v>
      </c>
      <c r="AF274">
        <v>0.5</v>
      </c>
      <c r="AG274">
        <v>0.5</v>
      </c>
      <c r="AH274">
        <v>0.5</v>
      </c>
      <c r="AI274">
        <v>0.5</v>
      </c>
      <c r="AJ274">
        <v>0.5</v>
      </c>
      <c r="AK274">
        <v>0.5</v>
      </c>
      <c r="AL274">
        <v>0.5</v>
      </c>
      <c r="AM274">
        <v>0.5</v>
      </c>
      <c r="AN274">
        <v>0.5</v>
      </c>
    </row>
    <row r="275" spans="1:40" x14ac:dyDescent="0.3">
      <c r="A275">
        <v>52</v>
      </c>
      <c r="B275">
        <v>0.5</v>
      </c>
      <c r="C275">
        <v>0.5</v>
      </c>
      <c r="D275">
        <v>0.5</v>
      </c>
      <c r="E275">
        <v>0.5</v>
      </c>
      <c r="F275">
        <v>0.5</v>
      </c>
      <c r="G275">
        <v>0.5</v>
      </c>
      <c r="H275">
        <v>0.5</v>
      </c>
      <c r="I275">
        <v>0.5</v>
      </c>
      <c r="J275">
        <v>0.5</v>
      </c>
      <c r="K275">
        <v>0.5</v>
      </c>
      <c r="L275">
        <v>0.5</v>
      </c>
      <c r="M275">
        <v>0.5</v>
      </c>
      <c r="N275">
        <v>0.5</v>
      </c>
      <c r="O275">
        <v>0.5</v>
      </c>
      <c r="P275">
        <v>0.5</v>
      </c>
      <c r="Q275">
        <v>0.5</v>
      </c>
      <c r="R275">
        <v>0.5</v>
      </c>
      <c r="S275">
        <v>0.5</v>
      </c>
      <c r="T275">
        <v>0.5</v>
      </c>
      <c r="U275">
        <v>0.5</v>
      </c>
      <c r="V275">
        <v>0.5</v>
      </c>
      <c r="W275">
        <v>0.5</v>
      </c>
      <c r="X275">
        <v>0.5</v>
      </c>
      <c r="Y275">
        <v>0.5</v>
      </c>
      <c r="Z275">
        <v>0.5</v>
      </c>
      <c r="AA275">
        <v>0.5</v>
      </c>
      <c r="AB275">
        <v>0.5</v>
      </c>
      <c r="AC275">
        <v>0.5</v>
      </c>
      <c r="AD275">
        <v>0.5</v>
      </c>
      <c r="AE275">
        <v>0.5</v>
      </c>
      <c r="AF275">
        <v>0.5</v>
      </c>
      <c r="AG275">
        <v>0.5</v>
      </c>
      <c r="AH275">
        <v>0.5</v>
      </c>
      <c r="AI275">
        <v>0.5</v>
      </c>
      <c r="AJ275">
        <v>0.5</v>
      </c>
      <c r="AK275">
        <v>0.5</v>
      </c>
      <c r="AL275">
        <v>0.5</v>
      </c>
      <c r="AM275">
        <v>0.5</v>
      </c>
      <c r="AN275">
        <v>0.5</v>
      </c>
    </row>
    <row r="276" spans="1:40" x14ac:dyDescent="0.3">
      <c r="A276">
        <v>53</v>
      </c>
      <c r="B276">
        <v>0.5</v>
      </c>
      <c r="C276">
        <v>0.5</v>
      </c>
      <c r="D276">
        <v>0.5</v>
      </c>
      <c r="E276">
        <v>0.5</v>
      </c>
      <c r="F276">
        <v>0.5</v>
      </c>
      <c r="G276">
        <v>0.5</v>
      </c>
      <c r="H276">
        <v>0.5</v>
      </c>
      <c r="I276">
        <v>0.5</v>
      </c>
      <c r="J276">
        <v>0.5</v>
      </c>
      <c r="K276">
        <v>0.5</v>
      </c>
      <c r="L276">
        <v>0.5</v>
      </c>
      <c r="M276">
        <v>0.5</v>
      </c>
      <c r="N276">
        <v>0.5</v>
      </c>
      <c r="O276">
        <v>0.5</v>
      </c>
      <c r="P276">
        <v>0.5</v>
      </c>
      <c r="Q276">
        <v>0.5</v>
      </c>
      <c r="R276">
        <v>0.5</v>
      </c>
      <c r="S276">
        <v>0.5</v>
      </c>
      <c r="T276">
        <v>0.5</v>
      </c>
      <c r="U276">
        <v>0.5</v>
      </c>
      <c r="V276">
        <v>0.5</v>
      </c>
      <c r="W276">
        <v>0.5</v>
      </c>
      <c r="X276">
        <v>0.5</v>
      </c>
      <c r="Y276">
        <v>0.5</v>
      </c>
      <c r="Z276">
        <v>0.5</v>
      </c>
      <c r="AA276">
        <v>0.5</v>
      </c>
      <c r="AB276">
        <v>0.5</v>
      </c>
      <c r="AC276">
        <v>0.5</v>
      </c>
      <c r="AD276">
        <v>0.5</v>
      </c>
      <c r="AE276">
        <v>0.5</v>
      </c>
      <c r="AF276">
        <v>0.5</v>
      </c>
      <c r="AG276">
        <v>0.5</v>
      </c>
      <c r="AH276">
        <v>0.5</v>
      </c>
      <c r="AI276">
        <v>0.5</v>
      </c>
      <c r="AJ276">
        <v>0.5</v>
      </c>
      <c r="AK276">
        <v>0.5</v>
      </c>
      <c r="AL276">
        <v>0.5</v>
      </c>
      <c r="AM276">
        <v>0.5</v>
      </c>
      <c r="AN276">
        <v>0.5</v>
      </c>
    </row>
    <row r="277" spans="1:40" x14ac:dyDescent="0.3">
      <c r="A277">
        <v>54</v>
      </c>
      <c r="B277">
        <v>0.5</v>
      </c>
      <c r="C277">
        <v>0.5</v>
      </c>
      <c r="D277">
        <v>0.5</v>
      </c>
      <c r="E277">
        <v>0.5</v>
      </c>
      <c r="F277">
        <v>0.5</v>
      </c>
      <c r="G277">
        <v>0.5</v>
      </c>
      <c r="H277">
        <v>0.5</v>
      </c>
      <c r="I277">
        <v>0.5</v>
      </c>
      <c r="J277">
        <v>0.5</v>
      </c>
      <c r="K277">
        <v>0.5</v>
      </c>
      <c r="L277">
        <v>0.5</v>
      </c>
      <c r="M277">
        <v>0.5</v>
      </c>
      <c r="N277">
        <v>0.5</v>
      </c>
      <c r="O277">
        <v>0.5</v>
      </c>
      <c r="P277">
        <v>0.5</v>
      </c>
      <c r="Q277">
        <v>0.5</v>
      </c>
      <c r="R277">
        <v>0.5</v>
      </c>
      <c r="S277">
        <v>0.5</v>
      </c>
      <c r="T277">
        <v>0.5</v>
      </c>
      <c r="U277">
        <v>0.5</v>
      </c>
      <c r="V277">
        <v>0.5</v>
      </c>
      <c r="W277">
        <v>0.5</v>
      </c>
      <c r="X277">
        <v>0.5</v>
      </c>
      <c r="Y277">
        <v>0.5</v>
      </c>
      <c r="Z277">
        <v>0.5</v>
      </c>
      <c r="AA277">
        <v>0.5</v>
      </c>
      <c r="AB277">
        <v>0.5</v>
      </c>
      <c r="AC277">
        <v>0.5</v>
      </c>
      <c r="AD277">
        <v>0.5</v>
      </c>
      <c r="AE277">
        <v>0.5</v>
      </c>
      <c r="AF277">
        <v>0.5</v>
      </c>
      <c r="AG277">
        <v>0.5</v>
      </c>
      <c r="AH277">
        <v>0.5</v>
      </c>
      <c r="AI277">
        <v>0.5</v>
      </c>
      <c r="AJ277">
        <v>0.5</v>
      </c>
      <c r="AK277">
        <v>0.5</v>
      </c>
      <c r="AL277">
        <v>0.5</v>
      </c>
      <c r="AM277">
        <v>0.5</v>
      </c>
      <c r="AN277">
        <v>0.5</v>
      </c>
    </row>
    <row r="278" spans="1:40" x14ac:dyDescent="0.3">
      <c r="A278">
        <v>55</v>
      </c>
      <c r="B278">
        <v>0.5</v>
      </c>
      <c r="C278">
        <v>0.5</v>
      </c>
      <c r="D278">
        <v>0.5</v>
      </c>
      <c r="E278">
        <v>0.5</v>
      </c>
      <c r="F278">
        <v>0.5</v>
      </c>
      <c r="G278">
        <v>0.5</v>
      </c>
      <c r="H278">
        <v>0.5</v>
      </c>
      <c r="I278">
        <v>0.5</v>
      </c>
      <c r="J278">
        <v>0.5</v>
      </c>
      <c r="K278">
        <v>0.5</v>
      </c>
      <c r="L278">
        <v>0.5</v>
      </c>
      <c r="M278">
        <v>0.5</v>
      </c>
      <c r="N278">
        <v>0.5</v>
      </c>
      <c r="O278">
        <v>0.5</v>
      </c>
      <c r="P278">
        <v>0.5</v>
      </c>
      <c r="Q278">
        <v>0.5</v>
      </c>
      <c r="R278">
        <v>0.5</v>
      </c>
      <c r="S278">
        <v>0.5</v>
      </c>
      <c r="T278">
        <v>0.5</v>
      </c>
      <c r="U278">
        <v>0.5</v>
      </c>
      <c r="V278">
        <v>0.5</v>
      </c>
      <c r="W278">
        <v>0.5</v>
      </c>
      <c r="X278">
        <v>0.5</v>
      </c>
      <c r="Y278">
        <v>0.5</v>
      </c>
      <c r="Z278">
        <v>0.5</v>
      </c>
      <c r="AA278">
        <v>0.5</v>
      </c>
      <c r="AB278">
        <v>0.5</v>
      </c>
      <c r="AC278">
        <v>0.5</v>
      </c>
      <c r="AD278">
        <v>0.5</v>
      </c>
      <c r="AE278">
        <v>0.5</v>
      </c>
      <c r="AF278">
        <v>0.5</v>
      </c>
      <c r="AG278">
        <v>0.5</v>
      </c>
      <c r="AH278">
        <v>0.5</v>
      </c>
      <c r="AI278">
        <v>0.5</v>
      </c>
      <c r="AJ278">
        <v>0.5</v>
      </c>
      <c r="AK278">
        <v>0.5</v>
      </c>
      <c r="AL278">
        <v>0.5</v>
      </c>
      <c r="AM278">
        <v>0.5</v>
      </c>
      <c r="AN278">
        <v>0.5</v>
      </c>
    </row>
    <row r="279" spans="1:40" x14ac:dyDescent="0.3">
      <c r="A279">
        <v>56</v>
      </c>
      <c r="B279">
        <v>0.5</v>
      </c>
      <c r="C279">
        <v>0.5</v>
      </c>
      <c r="D279">
        <v>0.5</v>
      </c>
      <c r="E279">
        <v>0.5</v>
      </c>
      <c r="F279">
        <v>0.5</v>
      </c>
      <c r="G279">
        <v>0.5</v>
      </c>
      <c r="H279">
        <v>0.5</v>
      </c>
      <c r="I279">
        <v>0.5</v>
      </c>
      <c r="J279">
        <v>0.5</v>
      </c>
      <c r="K279">
        <v>0.5</v>
      </c>
      <c r="L279">
        <v>0.5</v>
      </c>
      <c r="M279">
        <v>0.5</v>
      </c>
      <c r="N279">
        <v>0.5</v>
      </c>
      <c r="O279">
        <v>0.5</v>
      </c>
      <c r="P279">
        <v>0.5</v>
      </c>
      <c r="Q279">
        <v>0.5</v>
      </c>
      <c r="R279">
        <v>0.5</v>
      </c>
      <c r="S279">
        <v>0.5</v>
      </c>
      <c r="T279">
        <v>0.5</v>
      </c>
      <c r="U279">
        <v>0.5</v>
      </c>
      <c r="V279">
        <v>0.5</v>
      </c>
      <c r="W279">
        <v>0.5</v>
      </c>
      <c r="X279">
        <v>0.5</v>
      </c>
      <c r="Y279">
        <v>0.5</v>
      </c>
      <c r="Z279">
        <v>0.5</v>
      </c>
      <c r="AA279">
        <v>0.5</v>
      </c>
      <c r="AB279">
        <v>0.5</v>
      </c>
      <c r="AC279">
        <v>0.5</v>
      </c>
      <c r="AD279">
        <v>0.5</v>
      </c>
      <c r="AE279">
        <v>0.5</v>
      </c>
      <c r="AF279">
        <v>0.5</v>
      </c>
      <c r="AG279">
        <v>0.5</v>
      </c>
      <c r="AH279">
        <v>0.5</v>
      </c>
      <c r="AI279">
        <v>0.5</v>
      </c>
      <c r="AJ279">
        <v>0.5</v>
      </c>
      <c r="AK279">
        <v>0.5</v>
      </c>
      <c r="AL279">
        <v>0.5</v>
      </c>
      <c r="AM279">
        <v>0.5</v>
      </c>
      <c r="AN279">
        <v>0.5</v>
      </c>
    </row>
    <row r="280" spans="1:40" x14ac:dyDescent="0.3">
      <c r="A280">
        <v>57</v>
      </c>
      <c r="B280">
        <v>0.5</v>
      </c>
      <c r="C280">
        <v>0.5</v>
      </c>
      <c r="D280">
        <v>0.5</v>
      </c>
      <c r="E280">
        <v>0.5</v>
      </c>
      <c r="F280">
        <v>0.5</v>
      </c>
      <c r="G280">
        <v>0.5</v>
      </c>
      <c r="H280">
        <v>0.5</v>
      </c>
      <c r="I280">
        <v>0.5</v>
      </c>
      <c r="J280">
        <v>0.5</v>
      </c>
      <c r="K280">
        <v>0.5</v>
      </c>
      <c r="L280">
        <v>0.5</v>
      </c>
      <c r="M280">
        <v>0.5</v>
      </c>
      <c r="N280">
        <v>0.5</v>
      </c>
      <c r="O280">
        <v>0.5</v>
      </c>
      <c r="P280">
        <v>0.5</v>
      </c>
      <c r="Q280">
        <v>0.5</v>
      </c>
      <c r="R280">
        <v>0.5</v>
      </c>
      <c r="S280">
        <v>0.5</v>
      </c>
      <c r="T280">
        <v>0.5</v>
      </c>
      <c r="U280">
        <v>0.5</v>
      </c>
      <c r="V280">
        <v>0.5</v>
      </c>
      <c r="W280">
        <v>0.5</v>
      </c>
      <c r="X280">
        <v>0.5</v>
      </c>
      <c r="Y280">
        <v>0.5</v>
      </c>
      <c r="Z280">
        <v>0.5</v>
      </c>
      <c r="AA280">
        <v>0.5</v>
      </c>
      <c r="AB280">
        <v>0.5</v>
      </c>
      <c r="AC280">
        <v>0.5</v>
      </c>
      <c r="AD280">
        <v>0.5</v>
      </c>
      <c r="AE280">
        <v>0.5</v>
      </c>
      <c r="AF280">
        <v>0.5</v>
      </c>
      <c r="AG280">
        <v>0.5</v>
      </c>
      <c r="AH280">
        <v>0.5</v>
      </c>
      <c r="AI280">
        <v>0.5</v>
      </c>
      <c r="AJ280">
        <v>0.5</v>
      </c>
      <c r="AK280">
        <v>0.5</v>
      </c>
      <c r="AL280">
        <v>0.5</v>
      </c>
      <c r="AM280">
        <v>0.5</v>
      </c>
      <c r="AN280">
        <v>0.5</v>
      </c>
    </row>
    <row r="281" spans="1:40" x14ac:dyDescent="0.3">
      <c r="A281">
        <v>58</v>
      </c>
      <c r="B281">
        <v>0.5</v>
      </c>
      <c r="C281">
        <v>0.5</v>
      </c>
      <c r="D281">
        <v>0.5</v>
      </c>
      <c r="E281">
        <v>0.5</v>
      </c>
      <c r="F281">
        <v>0.5</v>
      </c>
      <c r="G281">
        <v>0.5</v>
      </c>
      <c r="H281">
        <v>0.5</v>
      </c>
      <c r="I281">
        <v>0.5</v>
      </c>
      <c r="J281">
        <v>0.5</v>
      </c>
      <c r="K281">
        <v>0.5</v>
      </c>
      <c r="L281">
        <v>0.5</v>
      </c>
      <c r="M281">
        <v>0.5</v>
      </c>
      <c r="N281">
        <v>0.5</v>
      </c>
      <c r="O281">
        <v>0.5</v>
      </c>
      <c r="P281">
        <v>0.5</v>
      </c>
      <c r="Q281">
        <v>0.5</v>
      </c>
      <c r="R281">
        <v>0.5</v>
      </c>
      <c r="S281">
        <v>0.5</v>
      </c>
      <c r="T281">
        <v>0.5</v>
      </c>
      <c r="U281">
        <v>0.5</v>
      </c>
      <c r="V281">
        <v>0.5</v>
      </c>
      <c r="W281">
        <v>0.5</v>
      </c>
      <c r="X281">
        <v>0.5</v>
      </c>
      <c r="Y281">
        <v>0.5</v>
      </c>
      <c r="Z281">
        <v>0.5</v>
      </c>
      <c r="AA281">
        <v>0.5</v>
      </c>
      <c r="AB281">
        <v>0.5</v>
      </c>
      <c r="AC281">
        <v>0.5</v>
      </c>
      <c r="AD281">
        <v>0.5</v>
      </c>
      <c r="AE281">
        <v>0.5</v>
      </c>
      <c r="AF281">
        <v>0.5</v>
      </c>
      <c r="AG281">
        <v>0.5</v>
      </c>
      <c r="AH281">
        <v>0.5</v>
      </c>
      <c r="AI281">
        <v>0.5</v>
      </c>
      <c r="AJ281">
        <v>0.5</v>
      </c>
      <c r="AK281">
        <v>0.5</v>
      </c>
      <c r="AL281">
        <v>0.5</v>
      </c>
      <c r="AM281">
        <v>0.5</v>
      </c>
      <c r="AN281">
        <v>0.5</v>
      </c>
    </row>
    <row r="282" spans="1:40" x14ac:dyDescent="0.3">
      <c r="A282">
        <v>59</v>
      </c>
      <c r="B282">
        <v>0.5</v>
      </c>
      <c r="C282">
        <v>0.5</v>
      </c>
      <c r="D282">
        <v>0.5</v>
      </c>
      <c r="E282">
        <v>0.5</v>
      </c>
      <c r="F282">
        <v>0.5</v>
      </c>
      <c r="G282">
        <v>0.5</v>
      </c>
      <c r="H282">
        <v>0.5</v>
      </c>
      <c r="I282">
        <v>0.5</v>
      </c>
      <c r="J282">
        <v>0.5</v>
      </c>
      <c r="K282">
        <v>0.5</v>
      </c>
      <c r="L282">
        <v>0.5</v>
      </c>
      <c r="M282">
        <v>0.5</v>
      </c>
      <c r="N282">
        <v>0.5</v>
      </c>
      <c r="O282">
        <v>0.5</v>
      </c>
      <c r="P282">
        <v>0.5</v>
      </c>
      <c r="Q282">
        <v>0.5</v>
      </c>
      <c r="R282">
        <v>0.5</v>
      </c>
      <c r="S282">
        <v>0.5</v>
      </c>
      <c r="T282">
        <v>0.5</v>
      </c>
      <c r="U282">
        <v>0.5</v>
      </c>
      <c r="V282">
        <v>0.5</v>
      </c>
      <c r="W282">
        <v>0.5</v>
      </c>
      <c r="X282">
        <v>0.5</v>
      </c>
      <c r="Y282">
        <v>0.5</v>
      </c>
      <c r="Z282">
        <v>0.5</v>
      </c>
      <c r="AA282">
        <v>0.5</v>
      </c>
      <c r="AB282">
        <v>0.5</v>
      </c>
      <c r="AC282">
        <v>0.5</v>
      </c>
      <c r="AD282">
        <v>0.5</v>
      </c>
      <c r="AE282">
        <v>0.5</v>
      </c>
      <c r="AF282">
        <v>0.5</v>
      </c>
      <c r="AG282">
        <v>0.5</v>
      </c>
      <c r="AH282">
        <v>0.5</v>
      </c>
      <c r="AI282">
        <v>0.5</v>
      </c>
      <c r="AJ282">
        <v>0.5</v>
      </c>
      <c r="AK282">
        <v>0.5</v>
      </c>
      <c r="AL282">
        <v>0.5</v>
      </c>
      <c r="AM282">
        <v>0.5</v>
      </c>
      <c r="AN282">
        <v>0.5</v>
      </c>
    </row>
    <row r="283" spans="1:40" x14ac:dyDescent="0.3">
      <c r="A283">
        <v>60</v>
      </c>
      <c r="B283">
        <v>0.5</v>
      </c>
      <c r="C283">
        <v>0.5</v>
      </c>
      <c r="D283">
        <v>0.5</v>
      </c>
      <c r="E283">
        <v>0.5</v>
      </c>
      <c r="F283">
        <v>0.5</v>
      </c>
      <c r="G283">
        <v>0.5</v>
      </c>
      <c r="H283">
        <v>0.5</v>
      </c>
      <c r="I283">
        <v>0.5</v>
      </c>
      <c r="J283">
        <v>0.5</v>
      </c>
      <c r="K283">
        <v>0.5</v>
      </c>
      <c r="L283">
        <v>0.5</v>
      </c>
      <c r="M283">
        <v>0.5</v>
      </c>
      <c r="N283">
        <v>0.5</v>
      </c>
      <c r="O283">
        <v>0.5</v>
      </c>
      <c r="P283">
        <v>0.5</v>
      </c>
      <c r="Q283">
        <v>0.5</v>
      </c>
      <c r="R283">
        <v>0.5</v>
      </c>
      <c r="S283">
        <v>0.5</v>
      </c>
      <c r="T283">
        <v>0.5</v>
      </c>
      <c r="U283">
        <v>0.5</v>
      </c>
      <c r="V283">
        <v>0.5</v>
      </c>
      <c r="W283">
        <v>0.5</v>
      </c>
      <c r="X283">
        <v>0.5</v>
      </c>
      <c r="Y283">
        <v>0.5</v>
      </c>
      <c r="Z283">
        <v>0.5</v>
      </c>
      <c r="AA283">
        <v>0.5</v>
      </c>
      <c r="AB283">
        <v>0.5</v>
      </c>
      <c r="AC283">
        <v>0.5</v>
      </c>
      <c r="AD283">
        <v>0.5</v>
      </c>
      <c r="AE283">
        <v>0.5</v>
      </c>
      <c r="AF283">
        <v>0.5</v>
      </c>
      <c r="AG283">
        <v>0.5</v>
      </c>
      <c r="AH283">
        <v>0.5</v>
      </c>
      <c r="AI283">
        <v>0.5</v>
      </c>
      <c r="AJ283">
        <v>0.5</v>
      </c>
      <c r="AK283">
        <v>0.5</v>
      </c>
      <c r="AL283">
        <v>0.5</v>
      </c>
      <c r="AM283">
        <v>0.5</v>
      </c>
      <c r="AN283">
        <v>0.5</v>
      </c>
    </row>
    <row r="284" spans="1:40" x14ac:dyDescent="0.3">
      <c r="A284">
        <v>61</v>
      </c>
      <c r="B284">
        <v>0.5</v>
      </c>
      <c r="C284">
        <v>0.5</v>
      </c>
      <c r="D284">
        <v>0.5</v>
      </c>
      <c r="E284">
        <v>0.5</v>
      </c>
      <c r="F284">
        <v>0.5</v>
      </c>
      <c r="G284">
        <v>0.5</v>
      </c>
      <c r="H284">
        <v>0.5</v>
      </c>
      <c r="I284">
        <v>0.5</v>
      </c>
      <c r="J284">
        <v>0.5</v>
      </c>
      <c r="K284">
        <v>0.5</v>
      </c>
      <c r="L284">
        <v>0.5</v>
      </c>
      <c r="M284">
        <v>0.5</v>
      </c>
      <c r="N284">
        <v>0.5</v>
      </c>
      <c r="O284">
        <v>0.5</v>
      </c>
      <c r="P284">
        <v>0.5</v>
      </c>
      <c r="Q284">
        <v>0.5</v>
      </c>
      <c r="R284">
        <v>0.5</v>
      </c>
      <c r="S284">
        <v>0.5</v>
      </c>
      <c r="T284">
        <v>0.5</v>
      </c>
      <c r="U284">
        <v>0.5</v>
      </c>
      <c r="V284">
        <v>0.5</v>
      </c>
      <c r="W284">
        <v>0.5</v>
      </c>
      <c r="X284">
        <v>0.5</v>
      </c>
      <c r="Y284">
        <v>0.5</v>
      </c>
      <c r="Z284">
        <v>0.5</v>
      </c>
      <c r="AA284">
        <v>0.5</v>
      </c>
      <c r="AB284">
        <v>0.5</v>
      </c>
      <c r="AC284">
        <v>0.5</v>
      </c>
      <c r="AD284">
        <v>0.5</v>
      </c>
      <c r="AE284">
        <v>0.5</v>
      </c>
      <c r="AF284">
        <v>0.5</v>
      </c>
      <c r="AG284">
        <v>0.5</v>
      </c>
      <c r="AH284">
        <v>0.5</v>
      </c>
      <c r="AI284">
        <v>0.5</v>
      </c>
      <c r="AJ284">
        <v>0.5</v>
      </c>
      <c r="AK284">
        <v>0.5</v>
      </c>
      <c r="AL284">
        <v>0.5</v>
      </c>
      <c r="AM284">
        <v>0.5</v>
      </c>
      <c r="AN284">
        <v>0.5</v>
      </c>
    </row>
    <row r="285" spans="1:40" x14ac:dyDescent="0.3">
      <c r="A285">
        <v>62</v>
      </c>
      <c r="B285">
        <v>0.5</v>
      </c>
      <c r="C285">
        <v>0.5</v>
      </c>
      <c r="D285">
        <v>0.5</v>
      </c>
      <c r="E285">
        <v>0.5</v>
      </c>
      <c r="F285">
        <v>0.5</v>
      </c>
      <c r="G285">
        <v>0.5</v>
      </c>
      <c r="H285">
        <v>0.5</v>
      </c>
      <c r="I285">
        <v>0.5</v>
      </c>
      <c r="J285">
        <v>0.5</v>
      </c>
      <c r="K285">
        <v>0.5</v>
      </c>
      <c r="L285">
        <v>0.5</v>
      </c>
      <c r="M285">
        <v>0.5</v>
      </c>
      <c r="N285">
        <v>0.5</v>
      </c>
      <c r="O285">
        <v>0.5</v>
      </c>
      <c r="P285">
        <v>0.5</v>
      </c>
      <c r="Q285">
        <v>0.5</v>
      </c>
      <c r="R285">
        <v>0.5</v>
      </c>
      <c r="S285">
        <v>0.5</v>
      </c>
      <c r="T285">
        <v>0.5</v>
      </c>
      <c r="U285">
        <v>0.5</v>
      </c>
      <c r="V285">
        <v>0.5</v>
      </c>
      <c r="W285">
        <v>0.5</v>
      </c>
      <c r="X285">
        <v>0.5</v>
      </c>
      <c r="Y285">
        <v>0.5</v>
      </c>
      <c r="Z285">
        <v>0.5</v>
      </c>
      <c r="AA285">
        <v>0.5</v>
      </c>
      <c r="AB285">
        <v>0.5</v>
      </c>
      <c r="AC285">
        <v>0.5</v>
      </c>
      <c r="AD285">
        <v>0.5</v>
      </c>
      <c r="AE285">
        <v>0.5</v>
      </c>
      <c r="AF285">
        <v>0.5</v>
      </c>
      <c r="AG285">
        <v>0.5</v>
      </c>
      <c r="AH285">
        <v>0.5</v>
      </c>
      <c r="AI285">
        <v>0.5</v>
      </c>
      <c r="AJ285">
        <v>0.5</v>
      </c>
      <c r="AK285">
        <v>0.5</v>
      </c>
      <c r="AL285">
        <v>0.5</v>
      </c>
      <c r="AM285">
        <v>0.5</v>
      </c>
      <c r="AN285">
        <v>0.5</v>
      </c>
    </row>
    <row r="286" spans="1:40" x14ac:dyDescent="0.3">
      <c r="A286">
        <v>63</v>
      </c>
      <c r="B286">
        <v>0.5</v>
      </c>
      <c r="C286">
        <v>0.5</v>
      </c>
      <c r="D286">
        <v>0.5</v>
      </c>
      <c r="E286">
        <v>0.5</v>
      </c>
      <c r="F286">
        <v>0.5</v>
      </c>
      <c r="G286">
        <v>0.5</v>
      </c>
      <c r="H286">
        <v>0.5</v>
      </c>
      <c r="I286">
        <v>0.5</v>
      </c>
      <c r="J286">
        <v>0.5</v>
      </c>
      <c r="K286">
        <v>0.5</v>
      </c>
      <c r="L286">
        <v>0.5</v>
      </c>
      <c r="M286">
        <v>0.5</v>
      </c>
      <c r="N286">
        <v>0.5</v>
      </c>
      <c r="O286">
        <v>0.5</v>
      </c>
      <c r="P286">
        <v>0.5</v>
      </c>
      <c r="Q286">
        <v>0.5</v>
      </c>
      <c r="R286">
        <v>0.5</v>
      </c>
      <c r="S286">
        <v>0.5</v>
      </c>
      <c r="T286">
        <v>0.5</v>
      </c>
      <c r="U286">
        <v>0.5</v>
      </c>
      <c r="V286">
        <v>0.5</v>
      </c>
      <c r="W286">
        <v>0.5</v>
      </c>
      <c r="X286">
        <v>0.5</v>
      </c>
      <c r="Y286">
        <v>0.5</v>
      </c>
      <c r="Z286">
        <v>0.5</v>
      </c>
      <c r="AA286">
        <v>0.5</v>
      </c>
      <c r="AB286">
        <v>0.5</v>
      </c>
      <c r="AC286">
        <v>0.5</v>
      </c>
      <c r="AD286">
        <v>0.5</v>
      </c>
      <c r="AE286">
        <v>0.5</v>
      </c>
      <c r="AF286">
        <v>0.5</v>
      </c>
      <c r="AG286">
        <v>0.5</v>
      </c>
      <c r="AH286">
        <v>0.5</v>
      </c>
      <c r="AI286">
        <v>0.5</v>
      </c>
      <c r="AJ286">
        <v>0.5</v>
      </c>
      <c r="AK286">
        <v>0.5</v>
      </c>
      <c r="AL286">
        <v>0.5</v>
      </c>
      <c r="AM286">
        <v>0.5</v>
      </c>
      <c r="AN286">
        <v>0.5</v>
      </c>
    </row>
    <row r="287" spans="1:40" x14ac:dyDescent="0.3">
      <c r="A287">
        <v>64</v>
      </c>
      <c r="B287">
        <v>0.5</v>
      </c>
      <c r="C287">
        <v>0.5</v>
      </c>
      <c r="D287">
        <v>0.5</v>
      </c>
      <c r="E287">
        <v>0.5</v>
      </c>
      <c r="F287">
        <v>0.5</v>
      </c>
      <c r="G287">
        <v>0.5</v>
      </c>
      <c r="H287">
        <v>0.5</v>
      </c>
      <c r="I287">
        <v>0.5</v>
      </c>
      <c r="J287">
        <v>0.5</v>
      </c>
      <c r="K287">
        <v>0.5</v>
      </c>
      <c r="L287">
        <v>0.5</v>
      </c>
      <c r="M287">
        <v>0.5</v>
      </c>
      <c r="N287">
        <v>0.5</v>
      </c>
      <c r="O287">
        <v>0.5</v>
      </c>
      <c r="P287">
        <v>0.5</v>
      </c>
      <c r="Q287">
        <v>0.5</v>
      </c>
      <c r="R287">
        <v>0.5</v>
      </c>
      <c r="S287">
        <v>0.5</v>
      </c>
      <c r="T287">
        <v>0.5</v>
      </c>
      <c r="U287">
        <v>0.5</v>
      </c>
      <c r="V287">
        <v>0.5</v>
      </c>
      <c r="W287">
        <v>0.5</v>
      </c>
      <c r="X287">
        <v>0.5</v>
      </c>
      <c r="Y287">
        <v>0.5</v>
      </c>
      <c r="Z287">
        <v>0.5</v>
      </c>
      <c r="AA287">
        <v>0.5</v>
      </c>
      <c r="AB287">
        <v>0.5</v>
      </c>
      <c r="AC287">
        <v>0.5</v>
      </c>
      <c r="AD287">
        <v>0.5</v>
      </c>
      <c r="AE287">
        <v>0.5</v>
      </c>
      <c r="AF287">
        <v>0.5</v>
      </c>
      <c r="AG287">
        <v>0.5</v>
      </c>
      <c r="AH287">
        <v>0.5</v>
      </c>
      <c r="AI287">
        <v>0.5</v>
      </c>
      <c r="AJ287">
        <v>0.5</v>
      </c>
      <c r="AK287">
        <v>0.5</v>
      </c>
      <c r="AL287">
        <v>0.5</v>
      </c>
      <c r="AM287">
        <v>0.5</v>
      </c>
      <c r="AN287">
        <v>0.5</v>
      </c>
    </row>
    <row r="288" spans="1:40" x14ac:dyDescent="0.3">
      <c r="A288">
        <v>65</v>
      </c>
      <c r="B288">
        <v>0.5</v>
      </c>
      <c r="C288">
        <v>0.5</v>
      </c>
      <c r="D288">
        <v>0.5</v>
      </c>
      <c r="E288">
        <v>0.5</v>
      </c>
      <c r="F288">
        <v>0.5</v>
      </c>
      <c r="G288">
        <v>0.5</v>
      </c>
      <c r="H288">
        <v>0.5</v>
      </c>
      <c r="I288">
        <v>0.5</v>
      </c>
      <c r="J288">
        <v>0.5</v>
      </c>
      <c r="K288">
        <v>0.5</v>
      </c>
      <c r="L288">
        <v>0.5</v>
      </c>
      <c r="M288">
        <v>0.5</v>
      </c>
      <c r="N288">
        <v>0.5</v>
      </c>
      <c r="O288">
        <v>0.5</v>
      </c>
      <c r="P288">
        <v>0.5</v>
      </c>
      <c r="Q288">
        <v>0.5</v>
      </c>
      <c r="R288">
        <v>0.5</v>
      </c>
      <c r="S288">
        <v>0.5</v>
      </c>
      <c r="T288">
        <v>0.5</v>
      </c>
      <c r="U288">
        <v>0.5</v>
      </c>
      <c r="V288">
        <v>0.5</v>
      </c>
      <c r="W288">
        <v>0.5</v>
      </c>
      <c r="X288">
        <v>0.5</v>
      </c>
      <c r="Y288">
        <v>0.5</v>
      </c>
      <c r="Z288">
        <v>0.5</v>
      </c>
      <c r="AA288">
        <v>0.5</v>
      </c>
      <c r="AB288">
        <v>0.5</v>
      </c>
      <c r="AC288">
        <v>0.5</v>
      </c>
      <c r="AD288">
        <v>0.5</v>
      </c>
      <c r="AE288">
        <v>0.5</v>
      </c>
      <c r="AF288">
        <v>0.5</v>
      </c>
      <c r="AG288">
        <v>0.5</v>
      </c>
      <c r="AH288">
        <v>0.5</v>
      </c>
      <c r="AI288">
        <v>0.5</v>
      </c>
      <c r="AJ288">
        <v>0.5</v>
      </c>
      <c r="AK288">
        <v>0.5</v>
      </c>
      <c r="AL288">
        <v>0.5</v>
      </c>
      <c r="AM288">
        <v>0.5</v>
      </c>
      <c r="AN288">
        <v>0.5</v>
      </c>
    </row>
    <row r="289" spans="1:40" x14ac:dyDescent="0.3">
      <c r="A289">
        <v>66</v>
      </c>
      <c r="B289">
        <v>0.5</v>
      </c>
      <c r="C289">
        <v>0.5</v>
      </c>
      <c r="D289">
        <v>0.5</v>
      </c>
      <c r="E289">
        <v>0.5</v>
      </c>
      <c r="F289">
        <v>0.5</v>
      </c>
      <c r="G289">
        <v>0.5</v>
      </c>
      <c r="H289">
        <v>0.5</v>
      </c>
      <c r="I289">
        <v>0.5</v>
      </c>
      <c r="J289">
        <v>0.5</v>
      </c>
      <c r="K289">
        <v>0.5</v>
      </c>
      <c r="L289">
        <v>0.5</v>
      </c>
      <c r="M289">
        <v>0.5</v>
      </c>
      <c r="N289">
        <v>0.5</v>
      </c>
      <c r="O289">
        <v>0.5</v>
      </c>
      <c r="P289">
        <v>0.5</v>
      </c>
      <c r="Q289">
        <v>0.5</v>
      </c>
      <c r="R289">
        <v>0.5</v>
      </c>
      <c r="S289">
        <v>0.5</v>
      </c>
      <c r="T289">
        <v>0.5</v>
      </c>
      <c r="U289">
        <v>0.5</v>
      </c>
      <c r="V289">
        <v>0.5</v>
      </c>
      <c r="W289">
        <v>0.5</v>
      </c>
      <c r="X289">
        <v>0.5</v>
      </c>
      <c r="Y289">
        <v>0.5</v>
      </c>
      <c r="Z289">
        <v>0.5</v>
      </c>
      <c r="AA289">
        <v>0.5</v>
      </c>
      <c r="AB289">
        <v>0.5</v>
      </c>
      <c r="AC289">
        <v>0.5</v>
      </c>
      <c r="AD289">
        <v>0.5</v>
      </c>
      <c r="AE289">
        <v>0.5</v>
      </c>
      <c r="AF289">
        <v>0.5</v>
      </c>
      <c r="AG289">
        <v>0.5</v>
      </c>
      <c r="AH289">
        <v>0.5</v>
      </c>
      <c r="AI289">
        <v>0.5</v>
      </c>
      <c r="AJ289">
        <v>0.5</v>
      </c>
      <c r="AK289">
        <v>0.5</v>
      </c>
      <c r="AL289">
        <v>0.5</v>
      </c>
      <c r="AM289">
        <v>0.5</v>
      </c>
      <c r="AN289">
        <v>0.5</v>
      </c>
    </row>
    <row r="290" spans="1:40" x14ac:dyDescent="0.3">
      <c r="A290">
        <v>67</v>
      </c>
      <c r="B290">
        <v>0.5</v>
      </c>
      <c r="C290">
        <v>0.5</v>
      </c>
      <c r="D290">
        <v>0.5</v>
      </c>
      <c r="E290">
        <v>0.5</v>
      </c>
      <c r="F290">
        <v>0.5</v>
      </c>
      <c r="G290">
        <v>0.5</v>
      </c>
      <c r="H290">
        <v>0.5</v>
      </c>
      <c r="I290">
        <v>0.5</v>
      </c>
      <c r="J290">
        <v>0.5</v>
      </c>
      <c r="K290">
        <v>0.5</v>
      </c>
      <c r="L290">
        <v>0.5</v>
      </c>
      <c r="M290">
        <v>0.5</v>
      </c>
      <c r="N290">
        <v>0.5</v>
      </c>
      <c r="O290">
        <v>0.5</v>
      </c>
      <c r="P290">
        <v>0.5</v>
      </c>
      <c r="Q290">
        <v>0.5</v>
      </c>
      <c r="R290">
        <v>0.5</v>
      </c>
      <c r="S290">
        <v>0.5</v>
      </c>
      <c r="T290">
        <v>0.5</v>
      </c>
      <c r="U290">
        <v>0.5</v>
      </c>
      <c r="V290">
        <v>0.5</v>
      </c>
      <c r="W290">
        <v>0.5</v>
      </c>
      <c r="X290">
        <v>0.5</v>
      </c>
      <c r="Y290">
        <v>0.5</v>
      </c>
      <c r="Z290">
        <v>0.5</v>
      </c>
      <c r="AA290">
        <v>0.5</v>
      </c>
      <c r="AB290">
        <v>0.5</v>
      </c>
      <c r="AC290">
        <v>0.5</v>
      </c>
      <c r="AD290">
        <v>0.5</v>
      </c>
      <c r="AE290">
        <v>0.5</v>
      </c>
      <c r="AF290">
        <v>0.5</v>
      </c>
      <c r="AG290">
        <v>0.5</v>
      </c>
      <c r="AH290">
        <v>0.5</v>
      </c>
      <c r="AI290">
        <v>0.5</v>
      </c>
      <c r="AJ290">
        <v>0.5</v>
      </c>
      <c r="AK290">
        <v>0.5</v>
      </c>
      <c r="AL290">
        <v>0.5</v>
      </c>
      <c r="AM290">
        <v>0.5</v>
      </c>
      <c r="AN290">
        <v>0.5</v>
      </c>
    </row>
    <row r="291" spans="1:40" x14ac:dyDescent="0.3">
      <c r="A291">
        <v>68</v>
      </c>
      <c r="B291">
        <v>0.5</v>
      </c>
      <c r="C291">
        <v>0.5</v>
      </c>
      <c r="D291">
        <v>0.5</v>
      </c>
      <c r="E291">
        <v>0.5</v>
      </c>
      <c r="F291">
        <v>0.5</v>
      </c>
      <c r="G291">
        <v>0.5</v>
      </c>
      <c r="H291">
        <v>0.5</v>
      </c>
      <c r="I291">
        <v>0.5</v>
      </c>
      <c r="J291">
        <v>0.5</v>
      </c>
      <c r="K291">
        <v>0.5</v>
      </c>
      <c r="L291">
        <v>0.5</v>
      </c>
      <c r="M291">
        <v>0.5</v>
      </c>
      <c r="N291">
        <v>0.5</v>
      </c>
      <c r="O291">
        <v>0.5</v>
      </c>
      <c r="P291">
        <v>0.5</v>
      </c>
      <c r="Q291">
        <v>0.5</v>
      </c>
      <c r="R291">
        <v>0.5</v>
      </c>
      <c r="S291">
        <v>0.5</v>
      </c>
      <c r="T291">
        <v>0.5</v>
      </c>
      <c r="U291">
        <v>0.5</v>
      </c>
      <c r="V291">
        <v>0.5</v>
      </c>
      <c r="W291">
        <v>0.5</v>
      </c>
      <c r="X291">
        <v>0.5</v>
      </c>
      <c r="Y291">
        <v>0.5</v>
      </c>
      <c r="Z291">
        <v>0.5</v>
      </c>
      <c r="AA291">
        <v>0.5</v>
      </c>
      <c r="AB291">
        <v>0.5</v>
      </c>
      <c r="AC291">
        <v>0.5</v>
      </c>
      <c r="AD291">
        <v>0.5</v>
      </c>
      <c r="AE291">
        <v>0.5</v>
      </c>
      <c r="AF291">
        <v>0.5</v>
      </c>
      <c r="AG291">
        <v>0.5</v>
      </c>
      <c r="AH291">
        <v>0.5</v>
      </c>
      <c r="AI291">
        <v>0.5</v>
      </c>
      <c r="AJ291">
        <v>0.5</v>
      </c>
      <c r="AK291">
        <v>0.5</v>
      </c>
      <c r="AL291">
        <v>0.5</v>
      </c>
      <c r="AM291">
        <v>0.5</v>
      </c>
      <c r="AN291">
        <v>0.5</v>
      </c>
    </row>
    <row r="292" spans="1:40" x14ac:dyDescent="0.3">
      <c r="A292">
        <v>69</v>
      </c>
      <c r="B292">
        <v>0.5</v>
      </c>
      <c r="C292">
        <v>0.5</v>
      </c>
      <c r="D292">
        <v>0.5</v>
      </c>
      <c r="E292">
        <v>0.5</v>
      </c>
      <c r="F292">
        <v>0.5</v>
      </c>
      <c r="G292">
        <v>0.5</v>
      </c>
      <c r="H292">
        <v>0.5</v>
      </c>
      <c r="I292">
        <v>0.5</v>
      </c>
      <c r="J292">
        <v>0.5</v>
      </c>
      <c r="K292">
        <v>0.5</v>
      </c>
      <c r="L292">
        <v>0.5</v>
      </c>
      <c r="M292">
        <v>0.5</v>
      </c>
      <c r="N292">
        <v>0.5</v>
      </c>
      <c r="O292">
        <v>0.5</v>
      </c>
      <c r="P292">
        <v>0.5</v>
      </c>
      <c r="Q292">
        <v>0.5</v>
      </c>
      <c r="R292">
        <v>0.5</v>
      </c>
      <c r="S292">
        <v>0.5</v>
      </c>
      <c r="T292">
        <v>0.5</v>
      </c>
      <c r="U292">
        <v>0.5</v>
      </c>
      <c r="V292">
        <v>0.5</v>
      </c>
      <c r="W292">
        <v>0.5</v>
      </c>
      <c r="X292">
        <v>0.5</v>
      </c>
      <c r="Y292">
        <v>0.5</v>
      </c>
      <c r="Z292">
        <v>0.5</v>
      </c>
      <c r="AA292">
        <v>0.5</v>
      </c>
      <c r="AB292">
        <v>0.5</v>
      </c>
      <c r="AC292">
        <v>0.5</v>
      </c>
      <c r="AD292">
        <v>0.5</v>
      </c>
      <c r="AE292">
        <v>0.5</v>
      </c>
      <c r="AF292">
        <v>0.5</v>
      </c>
      <c r="AG292">
        <v>0.5</v>
      </c>
      <c r="AH292">
        <v>0.5</v>
      </c>
      <c r="AI292">
        <v>0.5</v>
      </c>
      <c r="AJ292">
        <v>0.5</v>
      </c>
      <c r="AK292">
        <v>0.5</v>
      </c>
      <c r="AL292">
        <v>0.5</v>
      </c>
      <c r="AM292">
        <v>0.5</v>
      </c>
      <c r="AN292">
        <v>0.5</v>
      </c>
    </row>
    <row r="293" spans="1:40" x14ac:dyDescent="0.3">
      <c r="A293">
        <v>70</v>
      </c>
      <c r="B293">
        <v>0.5</v>
      </c>
      <c r="C293">
        <v>0.5</v>
      </c>
      <c r="D293">
        <v>0.5</v>
      </c>
      <c r="E293">
        <v>0.5</v>
      </c>
      <c r="F293">
        <v>0.5</v>
      </c>
      <c r="G293">
        <v>0.5</v>
      </c>
      <c r="H293">
        <v>0.5</v>
      </c>
      <c r="I293">
        <v>0.5</v>
      </c>
      <c r="J293">
        <v>0.5</v>
      </c>
      <c r="K293">
        <v>0.5</v>
      </c>
      <c r="L293">
        <v>0.5</v>
      </c>
      <c r="M293">
        <v>0.5</v>
      </c>
      <c r="N293">
        <v>0.5</v>
      </c>
      <c r="O293">
        <v>0.5</v>
      </c>
      <c r="P293">
        <v>0.5</v>
      </c>
      <c r="Q293">
        <v>0.5</v>
      </c>
      <c r="R293">
        <v>0.5</v>
      </c>
      <c r="S293">
        <v>0.5</v>
      </c>
      <c r="T293">
        <v>0.5</v>
      </c>
      <c r="U293">
        <v>0.5</v>
      </c>
      <c r="V293">
        <v>0.5</v>
      </c>
      <c r="W293">
        <v>0.5</v>
      </c>
      <c r="X293">
        <v>0.5</v>
      </c>
      <c r="Y293">
        <v>0.5</v>
      </c>
      <c r="Z293">
        <v>0.5</v>
      </c>
      <c r="AA293">
        <v>0.5</v>
      </c>
      <c r="AB293">
        <v>0.5</v>
      </c>
      <c r="AC293">
        <v>0.5</v>
      </c>
      <c r="AD293">
        <v>0.5</v>
      </c>
      <c r="AE293">
        <v>0.5</v>
      </c>
      <c r="AF293">
        <v>0.5</v>
      </c>
      <c r="AG293">
        <v>0.5</v>
      </c>
      <c r="AH293">
        <v>0.5</v>
      </c>
      <c r="AI293">
        <v>0.5</v>
      </c>
      <c r="AJ293">
        <v>0.5</v>
      </c>
      <c r="AK293">
        <v>0.5</v>
      </c>
      <c r="AL293">
        <v>0.5</v>
      </c>
      <c r="AM293">
        <v>0.5</v>
      </c>
      <c r="AN293">
        <v>0.5</v>
      </c>
    </row>
    <row r="294" spans="1:40" x14ac:dyDescent="0.3">
      <c r="A294">
        <v>71</v>
      </c>
      <c r="B294">
        <v>0.5</v>
      </c>
      <c r="C294">
        <v>0.5</v>
      </c>
      <c r="D294">
        <v>0.5</v>
      </c>
      <c r="E294">
        <v>0.5</v>
      </c>
      <c r="F294">
        <v>0.5</v>
      </c>
      <c r="G294">
        <v>0.5</v>
      </c>
      <c r="H294">
        <v>0.5</v>
      </c>
      <c r="I294">
        <v>0.5</v>
      </c>
      <c r="J294">
        <v>0.5</v>
      </c>
      <c r="K294">
        <v>0.5</v>
      </c>
      <c r="L294">
        <v>0.5</v>
      </c>
      <c r="M294">
        <v>0.5</v>
      </c>
      <c r="N294">
        <v>0.5</v>
      </c>
      <c r="O294">
        <v>0.5</v>
      </c>
      <c r="P294">
        <v>0.5</v>
      </c>
      <c r="Q294">
        <v>0.5</v>
      </c>
      <c r="R294">
        <v>0.5</v>
      </c>
      <c r="S294">
        <v>0.5</v>
      </c>
      <c r="T294">
        <v>0.5</v>
      </c>
      <c r="U294">
        <v>0.5</v>
      </c>
      <c r="V294">
        <v>0.5</v>
      </c>
      <c r="W294">
        <v>0.5</v>
      </c>
      <c r="X294">
        <v>0.5</v>
      </c>
      <c r="Y294">
        <v>0.5</v>
      </c>
      <c r="Z294">
        <v>0.5</v>
      </c>
      <c r="AA294">
        <v>0.5</v>
      </c>
      <c r="AB294">
        <v>0.5</v>
      </c>
      <c r="AC294">
        <v>0.5</v>
      </c>
      <c r="AD294">
        <v>0.5</v>
      </c>
      <c r="AE294">
        <v>0.5</v>
      </c>
      <c r="AF294">
        <v>0.5</v>
      </c>
      <c r="AG294">
        <v>0.5</v>
      </c>
      <c r="AH294">
        <v>0.5</v>
      </c>
      <c r="AI294">
        <v>0.5</v>
      </c>
      <c r="AJ294">
        <v>0.5</v>
      </c>
      <c r="AK294">
        <v>0.5</v>
      </c>
      <c r="AL294">
        <v>0.5</v>
      </c>
      <c r="AM294">
        <v>0.5</v>
      </c>
      <c r="AN294">
        <v>0.5</v>
      </c>
    </row>
    <row r="295" spans="1:40" x14ac:dyDescent="0.3">
      <c r="A295">
        <v>72</v>
      </c>
      <c r="B295">
        <v>0.5</v>
      </c>
      <c r="C295">
        <v>0.5</v>
      </c>
      <c r="D295">
        <v>0.5</v>
      </c>
      <c r="E295">
        <v>0.5</v>
      </c>
      <c r="F295">
        <v>0.5</v>
      </c>
      <c r="G295">
        <v>0.5</v>
      </c>
      <c r="H295">
        <v>0.5</v>
      </c>
      <c r="I295">
        <v>0.5</v>
      </c>
      <c r="J295">
        <v>0.5</v>
      </c>
      <c r="K295">
        <v>0.5</v>
      </c>
      <c r="L295">
        <v>0.5</v>
      </c>
      <c r="M295">
        <v>0.5</v>
      </c>
      <c r="N295">
        <v>0.5</v>
      </c>
      <c r="O295">
        <v>0.5</v>
      </c>
      <c r="P295">
        <v>0.5</v>
      </c>
      <c r="Q295">
        <v>0.5</v>
      </c>
      <c r="R295">
        <v>0.5</v>
      </c>
      <c r="S295">
        <v>0.5</v>
      </c>
      <c r="T295">
        <v>0.5</v>
      </c>
      <c r="U295">
        <v>0.5</v>
      </c>
      <c r="V295">
        <v>0.5</v>
      </c>
      <c r="W295">
        <v>0.5</v>
      </c>
      <c r="X295">
        <v>0.5</v>
      </c>
      <c r="Y295">
        <v>0.5</v>
      </c>
      <c r="Z295">
        <v>0.5</v>
      </c>
      <c r="AA295">
        <v>0.5</v>
      </c>
      <c r="AB295">
        <v>0.5</v>
      </c>
      <c r="AC295">
        <v>0.5</v>
      </c>
      <c r="AD295">
        <v>0.5</v>
      </c>
      <c r="AE295">
        <v>0.5</v>
      </c>
      <c r="AF295">
        <v>0.5</v>
      </c>
      <c r="AG295">
        <v>0.5</v>
      </c>
      <c r="AH295">
        <v>0.5</v>
      </c>
      <c r="AI295">
        <v>0.5</v>
      </c>
      <c r="AJ295">
        <v>0.5</v>
      </c>
      <c r="AK295">
        <v>0.5</v>
      </c>
      <c r="AL295">
        <v>0.5</v>
      </c>
      <c r="AM295">
        <v>0.5</v>
      </c>
      <c r="AN295">
        <v>0.5</v>
      </c>
    </row>
    <row r="296" spans="1:40" x14ac:dyDescent="0.3">
      <c r="A296">
        <v>73</v>
      </c>
      <c r="B296">
        <v>0.5</v>
      </c>
      <c r="C296">
        <v>0.5</v>
      </c>
      <c r="D296">
        <v>0.5</v>
      </c>
      <c r="E296">
        <v>0.5</v>
      </c>
      <c r="F296">
        <v>0.5</v>
      </c>
      <c r="G296">
        <v>0.5</v>
      </c>
      <c r="H296">
        <v>0.5</v>
      </c>
      <c r="I296">
        <v>0.5</v>
      </c>
      <c r="J296">
        <v>0.5</v>
      </c>
      <c r="K296">
        <v>0.5</v>
      </c>
      <c r="L296">
        <v>0.5</v>
      </c>
      <c r="M296">
        <v>0.5</v>
      </c>
      <c r="N296">
        <v>0.5</v>
      </c>
      <c r="O296">
        <v>0.5</v>
      </c>
      <c r="P296">
        <v>0.5</v>
      </c>
      <c r="Q296">
        <v>0.5</v>
      </c>
      <c r="R296">
        <v>0.5</v>
      </c>
      <c r="S296">
        <v>0.5</v>
      </c>
      <c r="T296">
        <v>0.5</v>
      </c>
      <c r="U296">
        <v>0.5</v>
      </c>
      <c r="V296">
        <v>0.5</v>
      </c>
      <c r="W296">
        <v>0.5</v>
      </c>
      <c r="X296">
        <v>0.5</v>
      </c>
      <c r="Y296">
        <v>0.5</v>
      </c>
      <c r="Z296">
        <v>0.5</v>
      </c>
      <c r="AA296">
        <v>0.5</v>
      </c>
      <c r="AB296">
        <v>0.5</v>
      </c>
      <c r="AC296">
        <v>0.5</v>
      </c>
      <c r="AD296">
        <v>0.5</v>
      </c>
      <c r="AE296">
        <v>0.5</v>
      </c>
      <c r="AF296">
        <v>0.5</v>
      </c>
      <c r="AG296">
        <v>0.5</v>
      </c>
      <c r="AH296">
        <v>0.5</v>
      </c>
      <c r="AI296">
        <v>0.5</v>
      </c>
      <c r="AJ296">
        <v>0.5</v>
      </c>
      <c r="AK296">
        <v>0.5</v>
      </c>
      <c r="AL296">
        <v>0.5</v>
      </c>
      <c r="AM296">
        <v>0.5</v>
      </c>
      <c r="AN296">
        <v>0.5</v>
      </c>
    </row>
    <row r="297" spans="1:40" x14ac:dyDescent="0.3">
      <c r="A297">
        <v>74</v>
      </c>
      <c r="B297">
        <v>0.5</v>
      </c>
      <c r="C297">
        <v>0.5</v>
      </c>
      <c r="D297">
        <v>0.5</v>
      </c>
      <c r="E297">
        <v>0.5</v>
      </c>
      <c r="F297">
        <v>0.5</v>
      </c>
      <c r="G297">
        <v>0.5</v>
      </c>
      <c r="H297">
        <v>0.5</v>
      </c>
      <c r="I297">
        <v>0.5</v>
      </c>
      <c r="J297">
        <v>0.5</v>
      </c>
      <c r="K297">
        <v>0.5</v>
      </c>
      <c r="L297">
        <v>0.5</v>
      </c>
      <c r="M297">
        <v>0.5</v>
      </c>
      <c r="N297">
        <v>0.5</v>
      </c>
      <c r="O297">
        <v>0.5</v>
      </c>
      <c r="P297">
        <v>0.5</v>
      </c>
      <c r="Q297">
        <v>0.5</v>
      </c>
      <c r="R297">
        <v>0.5</v>
      </c>
      <c r="S297">
        <v>0.5</v>
      </c>
      <c r="T297">
        <v>0.5</v>
      </c>
      <c r="U297">
        <v>0.5</v>
      </c>
      <c r="V297">
        <v>0.5</v>
      </c>
      <c r="W297">
        <v>0.5</v>
      </c>
      <c r="X297">
        <v>0.5</v>
      </c>
      <c r="Y297">
        <v>0.5</v>
      </c>
      <c r="Z297">
        <v>0.5</v>
      </c>
      <c r="AA297">
        <v>0.5</v>
      </c>
      <c r="AB297">
        <v>0.5</v>
      </c>
      <c r="AC297">
        <v>0.5</v>
      </c>
      <c r="AD297">
        <v>0.5</v>
      </c>
      <c r="AE297">
        <v>0.5</v>
      </c>
      <c r="AF297">
        <v>0.5</v>
      </c>
      <c r="AG297">
        <v>0.5</v>
      </c>
      <c r="AH297">
        <v>0.5</v>
      </c>
      <c r="AI297">
        <v>0.5</v>
      </c>
      <c r="AJ297">
        <v>0.5</v>
      </c>
      <c r="AK297">
        <v>0.5</v>
      </c>
      <c r="AL297">
        <v>0.5</v>
      </c>
      <c r="AM297">
        <v>0.5</v>
      </c>
      <c r="AN297">
        <v>0.5</v>
      </c>
    </row>
    <row r="298" spans="1:40" x14ac:dyDescent="0.3">
      <c r="A298">
        <v>75</v>
      </c>
      <c r="B298">
        <v>0.5</v>
      </c>
      <c r="C298">
        <v>0.5</v>
      </c>
      <c r="D298">
        <v>0.5</v>
      </c>
      <c r="E298">
        <v>0.5</v>
      </c>
      <c r="F298">
        <v>0.5</v>
      </c>
      <c r="G298">
        <v>0.5</v>
      </c>
      <c r="H298">
        <v>0.5</v>
      </c>
      <c r="I298">
        <v>0.5</v>
      </c>
      <c r="J298">
        <v>0.5</v>
      </c>
      <c r="K298">
        <v>0.5</v>
      </c>
      <c r="L298">
        <v>0.5</v>
      </c>
      <c r="M298">
        <v>0.5</v>
      </c>
      <c r="N298">
        <v>0.5</v>
      </c>
      <c r="O298">
        <v>0.5</v>
      </c>
      <c r="P298">
        <v>0.5</v>
      </c>
      <c r="Q298">
        <v>0.5</v>
      </c>
      <c r="R298">
        <v>0.5</v>
      </c>
      <c r="S298">
        <v>0.5</v>
      </c>
      <c r="T298">
        <v>0.5</v>
      </c>
      <c r="U298">
        <v>0.5</v>
      </c>
      <c r="V298">
        <v>0.5</v>
      </c>
      <c r="W298">
        <v>0.5</v>
      </c>
      <c r="X298">
        <v>0.5</v>
      </c>
      <c r="Y298">
        <v>0.5</v>
      </c>
      <c r="Z298">
        <v>0.5</v>
      </c>
      <c r="AA298">
        <v>0.5</v>
      </c>
      <c r="AB298">
        <v>0.5</v>
      </c>
      <c r="AC298">
        <v>0.5</v>
      </c>
      <c r="AD298">
        <v>0.5</v>
      </c>
      <c r="AE298">
        <v>0.5</v>
      </c>
      <c r="AF298">
        <v>0.5</v>
      </c>
      <c r="AG298">
        <v>0.5</v>
      </c>
      <c r="AH298">
        <v>0.5</v>
      </c>
      <c r="AI298">
        <v>0.5</v>
      </c>
      <c r="AJ298">
        <v>0.5</v>
      </c>
      <c r="AK298">
        <v>0.5</v>
      </c>
      <c r="AL298">
        <v>0.5</v>
      </c>
      <c r="AM298">
        <v>0.5</v>
      </c>
      <c r="AN298">
        <v>0.5</v>
      </c>
    </row>
    <row r="299" spans="1:40" x14ac:dyDescent="0.3">
      <c r="A299">
        <v>76</v>
      </c>
      <c r="B299">
        <v>0.5</v>
      </c>
      <c r="C299">
        <v>0.5</v>
      </c>
      <c r="D299">
        <v>0.5</v>
      </c>
      <c r="E299">
        <v>0.5</v>
      </c>
      <c r="F299">
        <v>0.5</v>
      </c>
      <c r="G299">
        <v>0.5</v>
      </c>
      <c r="H299">
        <v>0.5</v>
      </c>
      <c r="I299">
        <v>0.5</v>
      </c>
      <c r="J299">
        <v>0.5</v>
      </c>
      <c r="K299">
        <v>0.5</v>
      </c>
      <c r="L299">
        <v>0.5</v>
      </c>
      <c r="M299">
        <v>0.5</v>
      </c>
      <c r="N299">
        <v>0.5</v>
      </c>
      <c r="O299">
        <v>0.5</v>
      </c>
      <c r="P299">
        <v>0.5</v>
      </c>
      <c r="Q299">
        <v>0.5</v>
      </c>
      <c r="R299">
        <v>0.5</v>
      </c>
      <c r="S299">
        <v>0.5</v>
      </c>
      <c r="T299">
        <v>0.5</v>
      </c>
      <c r="U299">
        <v>0.5</v>
      </c>
      <c r="V299">
        <v>0.5</v>
      </c>
      <c r="W299">
        <v>0.5</v>
      </c>
      <c r="X299">
        <v>0.5</v>
      </c>
      <c r="Y299">
        <v>0.5</v>
      </c>
      <c r="Z299">
        <v>0.5</v>
      </c>
      <c r="AA299">
        <v>0.5</v>
      </c>
      <c r="AB299">
        <v>0.5</v>
      </c>
      <c r="AC299">
        <v>0.5</v>
      </c>
      <c r="AD299">
        <v>0.5</v>
      </c>
      <c r="AE299">
        <v>0.5</v>
      </c>
      <c r="AF299">
        <v>0.5</v>
      </c>
      <c r="AG299">
        <v>0.5</v>
      </c>
      <c r="AH299">
        <v>0.5</v>
      </c>
      <c r="AI299">
        <v>0.5</v>
      </c>
      <c r="AJ299">
        <v>0.5</v>
      </c>
      <c r="AK299">
        <v>0.5</v>
      </c>
      <c r="AL299">
        <v>0.5</v>
      </c>
      <c r="AM299">
        <v>0.5</v>
      </c>
      <c r="AN299">
        <v>0.5</v>
      </c>
    </row>
    <row r="300" spans="1:40" x14ac:dyDescent="0.3">
      <c r="A300">
        <v>77</v>
      </c>
      <c r="B300">
        <v>0.5</v>
      </c>
      <c r="C300">
        <v>0.5</v>
      </c>
      <c r="D300">
        <v>0.5</v>
      </c>
      <c r="E300">
        <v>0.5</v>
      </c>
      <c r="F300">
        <v>0.5</v>
      </c>
      <c r="G300">
        <v>0.5</v>
      </c>
      <c r="H300">
        <v>0.5</v>
      </c>
      <c r="I300">
        <v>0.5</v>
      </c>
      <c r="J300">
        <v>0.5</v>
      </c>
      <c r="K300">
        <v>0.5</v>
      </c>
      <c r="L300">
        <v>0.5</v>
      </c>
      <c r="M300">
        <v>0.5</v>
      </c>
      <c r="N300">
        <v>0.5</v>
      </c>
      <c r="O300">
        <v>0.5</v>
      </c>
      <c r="P300">
        <v>0.5</v>
      </c>
      <c r="Q300">
        <v>0.5</v>
      </c>
      <c r="R300">
        <v>0.5</v>
      </c>
      <c r="S300">
        <v>0.5</v>
      </c>
      <c r="T300">
        <v>0.5</v>
      </c>
      <c r="U300">
        <v>0.5</v>
      </c>
      <c r="V300">
        <v>0.5</v>
      </c>
      <c r="W300">
        <v>0.5</v>
      </c>
      <c r="X300">
        <v>0.5</v>
      </c>
      <c r="Y300">
        <v>0.5</v>
      </c>
      <c r="Z300">
        <v>0.5</v>
      </c>
      <c r="AA300">
        <v>0.5</v>
      </c>
      <c r="AB300">
        <v>0.5</v>
      </c>
      <c r="AC300">
        <v>0.5</v>
      </c>
      <c r="AD300">
        <v>0.5</v>
      </c>
      <c r="AE300">
        <v>0.5</v>
      </c>
      <c r="AF300">
        <v>0.5</v>
      </c>
      <c r="AG300">
        <v>0.5</v>
      </c>
      <c r="AH300">
        <v>0.5</v>
      </c>
      <c r="AI300">
        <v>0.5</v>
      </c>
      <c r="AJ300">
        <v>0.5</v>
      </c>
      <c r="AK300">
        <v>0.5</v>
      </c>
      <c r="AL300">
        <v>0.5</v>
      </c>
      <c r="AM300">
        <v>0.5</v>
      </c>
      <c r="AN300">
        <v>0.5</v>
      </c>
    </row>
    <row r="301" spans="1:40" x14ac:dyDescent="0.3">
      <c r="A301">
        <v>78</v>
      </c>
      <c r="B301">
        <v>0.5</v>
      </c>
      <c r="C301">
        <v>0.5</v>
      </c>
      <c r="D301">
        <v>0.5</v>
      </c>
      <c r="E301">
        <v>0.5</v>
      </c>
      <c r="F301">
        <v>0.5</v>
      </c>
      <c r="G301">
        <v>0.5</v>
      </c>
      <c r="H301">
        <v>0.5</v>
      </c>
      <c r="I301">
        <v>0.5</v>
      </c>
      <c r="J301">
        <v>0.5</v>
      </c>
      <c r="K301">
        <v>0.5</v>
      </c>
      <c r="L301">
        <v>0.5</v>
      </c>
      <c r="M301">
        <v>0.5</v>
      </c>
      <c r="N301">
        <v>0.5</v>
      </c>
      <c r="O301">
        <v>0.5</v>
      </c>
      <c r="P301">
        <v>0.5</v>
      </c>
      <c r="Q301">
        <v>0.5</v>
      </c>
      <c r="R301">
        <v>0.5</v>
      </c>
      <c r="S301">
        <v>0.5</v>
      </c>
      <c r="T301">
        <v>0.5</v>
      </c>
      <c r="U301">
        <v>0.5</v>
      </c>
      <c r="V301">
        <v>0.5</v>
      </c>
      <c r="W301">
        <v>0.5</v>
      </c>
      <c r="X301">
        <v>0.5</v>
      </c>
      <c r="Y301">
        <v>0.5</v>
      </c>
      <c r="Z301">
        <v>0.5</v>
      </c>
      <c r="AA301">
        <v>0.5</v>
      </c>
      <c r="AB301">
        <v>0.5</v>
      </c>
      <c r="AC301">
        <v>0.5</v>
      </c>
      <c r="AD301">
        <v>0.5</v>
      </c>
      <c r="AE301">
        <v>0.5</v>
      </c>
      <c r="AF301">
        <v>0.5</v>
      </c>
      <c r="AG301">
        <v>0.5</v>
      </c>
      <c r="AH301">
        <v>0.5</v>
      </c>
      <c r="AI301">
        <v>0.5</v>
      </c>
      <c r="AJ301">
        <v>0.5</v>
      </c>
      <c r="AK301">
        <v>0.5</v>
      </c>
      <c r="AL301">
        <v>0.5</v>
      </c>
      <c r="AM301">
        <v>0.5</v>
      </c>
      <c r="AN301">
        <v>0.5</v>
      </c>
    </row>
    <row r="302" spans="1:40" x14ac:dyDescent="0.3">
      <c r="A302">
        <v>79</v>
      </c>
      <c r="B302">
        <v>0.5</v>
      </c>
      <c r="C302">
        <v>0.5</v>
      </c>
      <c r="D302">
        <v>0.5</v>
      </c>
      <c r="E302">
        <v>0.5</v>
      </c>
      <c r="F302">
        <v>0.5</v>
      </c>
      <c r="G302">
        <v>0.5</v>
      </c>
      <c r="H302">
        <v>0.5</v>
      </c>
      <c r="I302">
        <v>0.5</v>
      </c>
      <c r="J302">
        <v>0.5</v>
      </c>
      <c r="K302">
        <v>0.5</v>
      </c>
      <c r="L302">
        <v>0.5</v>
      </c>
      <c r="M302">
        <v>0.5</v>
      </c>
      <c r="N302">
        <v>0.5</v>
      </c>
      <c r="O302">
        <v>0.5</v>
      </c>
      <c r="P302">
        <v>0.5</v>
      </c>
      <c r="Q302">
        <v>0.5</v>
      </c>
      <c r="R302">
        <v>0.5</v>
      </c>
      <c r="S302">
        <v>0.5</v>
      </c>
      <c r="T302">
        <v>0.5</v>
      </c>
      <c r="U302">
        <v>0.5</v>
      </c>
      <c r="V302">
        <v>0.5</v>
      </c>
      <c r="W302">
        <v>0.5</v>
      </c>
      <c r="X302">
        <v>0.5</v>
      </c>
      <c r="Y302">
        <v>0.5</v>
      </c>
      <c r="Z302">
        <v>0.5</v>
      </c>
      <c r="AA302">
        <v>0.5</v>
      </c>
      <c r="AB302">
        <v>0.5</v>
      </c>
      <c r="AC302">
        <v>0.5</v>
      </c>
      <c r="AD302">
        <v>0.5</v>
      </c>
      <c r="AE302">
        <v>0.5</v>
      </c>
      <c r="AF302">
        <v>0.5</v>
      </c>
      <c r="AG302">
        <v>0.5</v>
      </c>
      <c r="AH302">
        <v>0.5</v>
      </c>
      <c r="AI302">
        <v>0.5</v>
      </c>
      <c r="AJ302">
        <v>0.5</v>
      </c>
      <c r="AK302">
        <v>0.5</v>
      </c>
      <c r="AL302">
        <v>0.5</v>
      </c>
      <c r="AM302">
        <v>0.5</v>
      </c>
      <c r="AN302">
        <v>0.5</v>
      </c>
    </row>
    <row r="303" spans="1:40" x14ac:dyDescent="0.3">
      <c r="A303">
        <v>80</v>
      </c>
      <c r="B303">
        <v>0.5</v>
      </c>
      <c r="C303">
        <v>0.5</v>
      </c>
      <c r="D303">
        <v>0.5</v>
      </c>
      <c r="E303">
        <v>0.5</v>
      </c>
      <c r="F303">
        <v>0.5</v>
      </c>
      <c r="G303">
        <v>0.5</v>
      </c>
      <c r="H303">
        <v>0.5</v>
      </c>
      <c r="I303">
        <v>0.5</v>
      </c>
      <c r="J303">
        <v>0.5</v>
      </c>
      <c r="K303">
        <v>0.5</v>
      </c>
      <c r="L303">
        <v>0.5</v>
      </c>
      <c r="M303">
        <v>0.5</v>
      </c>
      <c r="N303">
        <v>0.5</v>
      </c>
      <c r="O303">
        <v>0.5</v>
      </c>
      <c r="P303">
        <v>0.5</v>
      </c>
      <c r="Q303">
        <v>0.5</v>
      </c>
      <c r="R303">
        <v>0.5</v>
      </c>
      <c r="S303">
        <v>0.5</v>
      </c>
      <c r="T303">
        <v>0.5</v>
      </c>
      <c r="U303">
        <v>0.5</v>
      </c>
      <c r="V303">
        <v>0.5</v>
      </c>
      <c r="W303">
        <v>0.5</v>
      </c>
      <c r="X303">
        <v>0.5</v>
      </c>
      <c r="Y303">
        <v>0.5</v>
      </c>
      <c r="Z303">
        <v>0.5</v>
      </c>
      <c r="AA303">
        <v>0.5</v>
      </c>
      <c r="AB303">
        <v>0.5</v>
      </c>
      <c r="AC303">
        <v>0.5</v>
      </c>
      <c r="AD303">
        <v>0.5</v>
      </c>
      <c r="AE303">
        <v>0.5</v>
      </c>
      <c r="AF303">
        <v>0.5</v>
      </c>
      <c r="AG303">
        <v>0.5</v>
      </c>
      <c r="AH303">
        <v>0.5</v>
      </c>
      <c r="AI303">
        <v>0.5</v>
      </c>
      <c r="AJ303">
        <v>0.5</v>
      </c>
      <c r="AK303">
        <v>0.5</v>
      </c>
      <c r="AL303">
        <v>0.5</v>
      </c>
      <c r="AM303">
        <v>0.5</v>
      </c>
      <c r="AN303">
        <v>0.5</v>
      </c>
    </row>
    <row r="304" spans="1:40" x14ac:dyDescent="0.3">
      <c r="A304">
        <v>81</v>
      </c>
      <c r="B304">
        <v>0.48349999999999999</v>
      </c>
      <c r="C304">
        <v>0.48349999999999999</v>
      </c>
      <c r="D304">
        <v>0.48349999999999999</v>
      </c>
      <c r="E304">
        <v>0.48349999999999999</v>
      </c>
      <c r="F304">
        <v>0.48349999999999999</v>
      </c>
      <c r="G304">
        <v>0.48349999999999999</v>
      </c>
      <c r="H304">
        <v>0.48349999999999999</v>
      </c>
      <c r="I304">
        <v>0.48349999999999999</v>
      </c>
      <c r="J304">
        <v>0.48349999999999999</v>
      </c>
      <c r="K304">
        <v>0.48349999999999999</v>
      </c>
      <c r="L304">
        <v>0.48349999999999999</v>
      </c>
      <c r="M304">
        <v>0.48349999999999999</v>
      </c>
      <c r="N304">
        <v>0.48349999999999999</v>
      </c>
      <c r="O304">
        <v>0.48349999999999999</v>
      </c>
      <c r="P304">
        <v>0.48349999999999999</v>
      </c>
      <c r="Q304">
        <v>0.48349999999999999</v>
      </c>
      <c r="R304">
        <v>0.48349999999999999</v>
      </c>
      <c r="S304">
        <v>0.48349999999999999</v>
      </c>
      <c r="T304">
        <v>0.48349999999999999</v>
      </c>
      <c r="U304">
        <v>0.48349999999999999</v>
      </c>
      <c r="V304">
        <v>0.48349999999999999</v>
      </c>
      <c r="W304">
        <v>0.48349999999999999</v>
      </c>
      <c r="X304">
        <v>0.48349999999999999</v>
      </c>
      <c r="Y304">
        <v>0.48349999999999999</v>
      </c>
      <c r="Z304">
        <v>0.48349999999999999</v>
      </c>
      <c r="AA304">
        <v>0.48349999999999999</v>
      </c>
      <c r="AB304">
        <v>0.48349999999999999</v>
      </c>
      <c r="AC304">
        <v>0.48349999999999999</v>
      </c>
      <c r="AD304">
        <v>0.48349999999999999</v>
      </c>
      <c r="AE304">
        <v>0.48349999999999999</v>
      </c>
      <c r="AF304">
        <v>0.48349999999999999</v>
      </c>
      <c r="AG304">
        <v>0.48349999999999999</v>
      </c>
      <c r="AH304">
        <v>0.48349999999999999</v>
      </c>
      <c r="AI304">
        <v>0.48349999999999999</v>
      </c>
      <c r="AJ304">
        <v>0.48349999999999999</v>
      </c>
      <c r="AK304">
        <v>0.48349999999999999</v>
      </c>
      <c r="AL304">
        <v>0.48349999999999999</v>
      </c>
      <c r="AM304">
        <v>0.48349999999999999</v>
      </c>
      <c r="AN304">
        <v>0.48349999999999999</v>
      </c>
    </row>
    <row r="305" spans="1:40" x14ac:dyDescent="0.3">
      <c r="A305">
        <v>82</v>
      </c>
      <c r="B305">
        <v>0.45179999999999998</v>
      </c>
      <c r="C305">
        <v>0.45179999999999998</v>
      </c>
      <c r="D305">
        <v>0.45179999999999998</v>
      </c>
      <c r="E305">
        <v>0.45179999999999998</v>
      </c>
      <c r="F305">
        <v>0.45179999999999998</v>
      </c>
      <c r="G305">
        <v>0.45179999999999998</v>
      </c>
      <c r="H305">
        <v>0.45179999999999998</v>
      </c>
      <c r="I305">
        <v>0.45179999999999998</v>
      </c>
      <c r="J305">
        <v>0.45179999999999998</v>
      </c>
      <c r="K305">
        <v>0.45179999999999998</v>
      </c>
      <c r="L305">
        <v>0.45179999999999998</v>
      </c>
      <c r="M305">
        <v>0.45179999999999998</v>
      </c>
      <c r="N305">
        <v>0.45179999999999998</v>
      </c>
      <c r="O305">
        <v>0.45179999999999998</v>
      </c>
      <c r="P305">
        <v>0.45179999999999998</v>
      </c>
      <c r="Q305">
        <v>0.45179999999999998</v>
      </c>
      <c r="R305">
        <v>0.45179999999999998</v>
      </c>
      <c r="S305">
        <v>0.45179999999999998</v>
      </c>
      <c r="T305">
        <v>0.45179999999999998</v>
      </c>
      <c r="U305">
        <v>0.45179999999999998</v>
      </c>
      <c r="V305">
        <v>0.45179999999999998</v>
      </c>
      <c r="W305">
        <v>0.45179999999999998</v>
      </c>
      <c r="X305">
        <v>0.45179999999999998</v>
      </c>
      <c r="Y305">
        <v>0.45179999999999998</v>
      </c>
      <c r="Z305">
        <v>0.45179999999999998</v>
      </c>
      <c r="AA305">
        <v>0.45179999999999998</v>
      </c>
      <c r="AB305">
        <v>0.45179999999999998</v>
      </c>
      <c r="AC305">
        <v>0.45179999999999998</v>
      </c>
      <c r="AD305">
        <v>0.45179999999999998</v>
      </c>
      <c r="AE305">
        <v>0.45179999999999998</v>
      </c>
      <c r="AF305">
        <v>0.45179999999999998</v>
      </c>
      <c r="AG305">
        <v>0.45179999999999998</v>
      </c>
      <c r="AH305">
        <v>0.45179999999999998</v>
      </c>
      <c r="AI305">
        <v>0.45179999999999998</v>
      </c>
      <c r="AJ305">
        <v>0.45179999999999998</v>
      </c>
      <c r="AK305">
        <v>0.45179999999999998</v>
      </c>
      <c r="AL305">
        <v>0.45179999999999998</v>
      </c>
      <c r="AM305">
        <v>0.45179999999999998</v>
      </c>
      <c r="AN305">
        <v>0.45179999999999998</v>
      </c>
    </row>
    <row r="306" spans="1:40" x14ac:dyDescent="0.3">
      <c r="A306">
        <v>83</v>
      </c>
      <c r="B306">
        <v>0.41949999999999998</v>
      </c>
      <c r="C306">
        <v>0.41949999999999998</v>
      </c>
      <c r="D306">
        <v>0.41949999999999998</v>
      </c>
      <c r="E306">
        <v>0.41949999999999998</v>
      </c>
      <c r="F306">
        <v>0.41949999999999998</v>
      </c>
      <c r="G306">
        <v>0.41949999999999998</v>
      </c>
      <c r="H306">
        <v>0.41949999999999998</v>
      </c>
      <c r="I306">
        <v>0.41949999999999998</v>
      </c>
      <c r="J306">
        <v>0.41949999999999998</v>
      </c>
      <c r="K306">
        <v>0.41949999999999998</v>
      </c>
      <c r="L306">
        <v>0.41949999999999998</v>
      </c>
      <c r="M306">
        <v>0.41949999999999998</v>
      </c>
      <c r="N306">
        <v>0.41949999999999998</v>
      </c>
      <c r="O306">
        <v>0.41949999999999998</v>
      </c>
      <c r="P306">
        <v>0.41949999999999998</v>
      </c>
      <c r="Q306">
        <v>0.41949999999999998</v>
      </c>
      <c r="R306">
        <v>0.41949999999999998</v>
      </c>
      <c r="S306">
        <v>0.41949999999999998</v>
      </c>
      <c r="T306">
        <v>0.41949999999999998</v>
      </c>
      <c r="U306">
        <v>0.41949999999999998</v>
      </c>
      <c r="V306">
        <v>0.41949999999999998</v>
      </c>
      <c r="W306">
        <v>0.41949999999999998</v>
      </c>
      <c r="X306">
        <v>0.41949999999999998</v>
      </c>
      <c r="Y306">
        <v>0.41949999999999998</v>
      </c>
      <c r="Z306">
        <v>0.41949999999999998</v>
      </c>
      <c r="AA306">
        <v>0.41949999999999998</v>
      </c>
      <c r="AB306">
        <v>0.41949999999999998</v>
      </c>
      <c r="AC306">
        <v>0.41949999999999998</v>
      </c>
      <c r="AD306">
        <v>0.41949999999999998</v>
      </c>
      <c r="AE306">
        <v>0.41949999999999998</v>
      </c>
      <c r="AF306">
        <v>0.41949999999999998</v>
      </c>
      <c r="AG306">
        <v>0.41949999999999998</v>
      </c>
      <c r="AH306">
        <v>0.41949999999999998</v>
      </c>
      <c r="AI306">
        <v>0.41949999999999998</v>
      </c>
      <c r="AJ306">
        <v>0.41949999999999998</v>
      </c>
      <c r="AK306">
        <v>0.41949999999999998</v>
      </c>
      <c r="AL306">
        <v>0.41949999999999998</v>
      </c>
      <c r="AM306">
        <v>0.41949999999999998</v>
      </c>
      <c r="AN306">
        <v>0.41949999999999998</v>
      </c>
    </row>
    <row r="307" spans="1:40" x14ac:dyDescent="0.3">
      <c r="A307">
        <v>84</v>
      </c>
      <c r="B307">
        <v>0.38669999999999999</v>
      </c>
      <c r="C307">
        <v>0.38669999999999999</v>
      </c>
      <c r="D307">
        <v>0.38669999999999999</v>
      </c>
      <c r="E307">
        <v>0.38669999999999999</v>
      </c>
      <c r="F307">
        <v>0.38669999999999999</v>
      </c>
      <c r="G307">
        <v>0.38669999999999999</v>
      </c>
      <c r="H307">
        <v>0.38669999999999999</v>
      </c>
      <c r="I307">
        <v>0.38669999999999999</v>
      </c>
      <c r="J307">
        <v>0.38669999999999999</v>
      </c>
      <c r="K307">
        <v>0.38669999999999999</v>
      </c>
      <c r="L307">
        <v>0.38669999999999999</v>
      </c>
      <c r="M307">
        <v>0.38669999999999999</v>
      </c>
      <c r="N307">
        <v>0.38669999999999999</v>
      </c>
      <c r="O307">
        <v>0.38669999999999999</v>
      </c>
      <c r="P307">
        <v>0.38669999999999999</v>
      </c>
      <c r="Q307">
        <v>0.38669999999999999</v>
      </c>
      <c r="R307">
        <v>0.38669999999999999</v>
      </c>
      <c r="S307">
        <v>0.38669999999999999</v>
      </c>
      <c r="T307">
        <v>0.38669999999999999</v>
      </c>
      <c r="U307">
        <v>0.38669999999999999</v>
      </c>
      <c r="V307">
        <v>0.38669999999999999</v>
      </c>
      <c r="W307">
        <v>0.38669999999999999</v>
      </c>
      <c r="X307">
        <v>0.38669999999999999</v>
      </c>
      <c r="Y307">
        <v>0.38669999999999999</v>
      </c>
      <c r="Z307">
        <v>0.38669999999999999</v>
      </c>
      <c r="AA307">
        <v>0.38669999999999999</v>
      </c>
      <c r="AB307">
        <v>0.38669999999999999</v>
      </c>
      <c r="AC307">
        <v>0.38669999999999999</v>
      </c>
      <c r="AD307">
        <v>0.38669999999999999</v>
      </c>
      <c r="AE307">
        <v>0.38669999999999999</v>
      </c>
      <c r="AF307">
        <v>0.38669999999999999</v>
      </c>
      <c r="AG307">
        <v>0.38669999999999999</v>
      </c>
      <c r="AH307">
        <v>0.38669999999999999</v>
      </c>
      <c r="AI307">
        <v>0.38669999999999999</v>
      </c>
      <c r="AJ307">
        <v>0.38669999999999999</v>
      </c>
      <c r="AK307">
        <v>0.38669999999999999</v>
      </c>
      <c r="AL307">
        <v>0.38669999999999999</v>
      </c>
      <c r="AM307">
        <v>0.38669999999999999</v>
      </c>
      <c r="AN307">
        <v>0.38669999999999999</v>
      </c>
    </row>
    <row r="308" spans="1:40" x14ac:dyDescent="0.3">
      <c r="A308">
        <v>85</v>
      </c>
      <c r="B308">
        <v>0.35339999999999999</v>
      </c>
      <c r="C308">
        <v>0.35339999999999999</v>
      </c>
      <c r="D308">
        <v>0.35339999999999999</v>
      </c>
      <c r="E308">
        <v>0.35339999999999999</v>
      </c>
      <c r="F308">
        <v>0.35339999999999999</v>
      </c>
      <c r="G308">
        <v>0.35339999999999999</v>
      </c>
      <c r="H308">
        <v>0.35339999999999999</v>
      </c>
      <c r="I308">
        <v>0.35339999999999999</v>
      </c>
      <c r="J308">
        <v>0.35339999999999999</v>
      </c>
      <c r="K308">
        <v>0.35339999999999999</v>
      </c>
      <c r="L308">
        <v>0.35339999999999999</v>
      </c>
      <c r="M308">
        <v>0.35339999999999999</v>
      </c>
      <c r="N308">
        <v>0.35339999999999999</v>
      </c>
      <c r="O308">
        <v>0.35339999999999999</v>
      </c>
      <c r="P308">
        <v>0.35339999999999999</v>
      </c>
      <c r="Q308">
        <v>0.35339999999999999</v>
      </c>
      <c r="R308">
        <v>0.35339999999999999</v>
      </c>
      <c r="S308">
        <v>0.35339999999999999</v>
      </c>
      <c r="T308">
        <v>0.35339999999999999</v>
      </c>
      <c r="U308">
        <v>0.35339999999999999</v>
      </c>
      <c r="V308">
        <v>0.35339999999999999</v>
      </c>
      <c r="W308">
        <v>0.35339999999999999</v>
      </c>
      <c r="X308">
        <v>0.35339999999999999</v>
      </c>
      <c r="Y308">
        <v>0.35339999999999999</v>
      </c>
      <c r="Z308">
        <v>0.35339999999999999</v>
      </c>
      <c r="AA308">
        <v>0.35339999999999999</v>
      </c>
      <c r="AB308">
        <v>0.35339999999999999</v>
      </c>
      <c r="AC308">
        <v>0.35339999999999999</v>
      </c>
      <c r="AD308">
        <v>0.35339999999999999</v>
      </c>
      <c r="AE308">
        <v>0.35339999999999999</v>
      </c>
      <c r="AF308">
        <v>0.35339999999999999</v>
      </c>
      <c r="AG308">
        <v>0.35339999999999999</v>
      </c>
      <c r="AH308">
        <v>0.35339999999999999</v>
      </c>
      <c r="AI308">
        <v>0.35339999999999999</v>
      </c>
      <c r="AJ308">
        <v>0.35339999999999999</v>
      </c>
      <c r="AK308">
        <v>0.35339999999999999</v>
      </c>
      <c r="AL308">
        <v>0.35339999999999999</v>
      </c>
      <c r="AM308">
        <v>0.35339999999999999</v>
      </c>
      <c r="AN308">
        <v>0.35339999999999999</v>
      </c>
    </row>
    <row r="309" spans="1:40" x14ac:dyDescent="0.3">
      <c r="A309">
        <v>86</v>
      </c>
      <c r="B309">
        <v>0.31969999999999998</v>
      </c>
      <c r="C309">
        <v>0.31969999999999998</v>
      </c>
      <c r="D309">
        <v>0.31969999999999998</v>
      </c>
      <c r="E309">
        <v>0.31969999999999998</v>
      </c>
      <c r="F309">
        <v>0.31969999999999998</v>
      </c>
      <c r="G309">
        <v>0.31969999999999998</v>
      </c>
      <c r="H309">
        <v>0.31969999999999998</v>
      </c>
      <c r="I309">
        <v>0.31969999999999998</v>
      </c>
      <c r="J309">
        <v>0.31969999999999998</v>
      </c>
      <c r="K309">
        <v>0.31969999999999998</v>
      </c>
      <c r="L309">
        <v>0.31969999999999998</v>
      </c>
      <c r="M309">
        <v>0.31969999999999998</v>
      </c>
      <c r="N309">
        <v>0.31969999999999998</v>
      </c>
      <c r="O309">
        <v>0.31969999999999998</v>
      </c>
      <c r="P309">
        <v>0.31969999999999998</v>
      </c>
      <c r="Q309">
        <v>0.31969999999999998</v>
      </c>
      <c r="R309">
        <v>0.31969999999999998</v>
      </c>
      <c r="S309">
        <v>0.31969999999999998</v>
      </c>
      <c r="T309">
        <v>0.31969999999999998</v>
      </c>
      <c r="U309">
        <v>0.31969999999999998</v>
      </c>
      <c r="V309">
        <v>0.31969999999999998</v>
      </c>
      <c r="W309">
        <v>0.31969999999999998</v>
      </c>
      <c r="X309">
        <v>0.31969999999999998</v>
      </c>
      <c r="Y309">
        <v>0.31969999999999998</v>
      </c>
      <c r="Z309">
        <v>0.31969999999999998</v>
      </c>
      <c r="AA309">
        <v>0.31969999999999998</v>
      </c>
      <c r="AB309">
        <v>0.31969999999999998</v>
      </c>
      <c r="AC309">
        <v>0.31969999999999998</v>
      </c>
      <c r="AD309">
        <v>0.31969999999999998</v>
      </c>
      <c r="AE309">
        <v>0.31969999999999998</v>
      </c>
      <c r="AF309">
        <v>0.31969999999999998</v>
      </c>
      <c r="AG309">
        <v>0.31969999999999998</v>
      </c>
      <c r="AH309">
        <v>0.31969999999999998</v>
      </c>
      <c r="AI309">
        <v>0.31969999999999998</v>
      </c>
      <c r="AJ309">
        <v>0.31969999999999998</v>
      </c>
      <c r="AK309">
        <v>0.31969999999999998</v>
      </c>
      <c r="AL309">
        <v>0.31969999999999998</v>
      </c>
      <c r="AM309">
        <v>0.31969999999999998</v>
      </c>
      <c r="AN309">
        <v>0.31969999999999998</v>
      </c>
    </row>
    <row r="310" spans="1:40" x14ac:dyDescent="0.3">
      <c r="A310">
        <v>87</v>
      </c>
      <c r="B310">
        <v>0.28549999999999998</v>
      </c>
      <c r="C310">
        <v>0.28549999999999998</v>
      </c>
      <c r="D310">
        <v>0.28549999999999998</v>
      </c>
      <c r="E310">
        <v>0.28549999999999998</v>
      </c>
      <c r="F310">
        <v>0.28549999999999998</v>
      </c>
      <c r="G310">
        <v>0.28549999999999998</v>
      </c>
      <c r="H310">
        <v>0.28549999999999998</v>
      </c>
      <c r="I310">
        <v>0.28549999999999998</v>
      </c>
      <c r="J310">
        <v>0.28549999999999998</v>
      </c>
      <c r="K310">
        <v>0.28549999999999998</v>
      </c>
      <c r="L310">
        <v>0.28549999999999998</v>
      </c>
      <c r="M310">
        <v>0.28549999999999998</v>
      </c>
      <c r="N310">
        <v>0.28549999999999998</v>
      </c>
      <c r="O310">
        <v>0.28549999999999998</v>
      </c>
      <c r="P310">
        <v>0.28549999999999998</v>
      </c>
      <c r="Q310">
        <v>0.28549999999999998</v>
      </c>
      <c r="R310">
        <v>0.28549999999999998</v>
      </c>
      <c r="S310">
        <v>0.28549999999999998</v>
      </c>
      <c r="T310">
        <v>0.28549999999999998</v>
      </c>
      <c r="U310">
        <v>0.28549999999999998</v>
      </c>
      <c r="V310">
        <v>0.28549999999999998</v>
      </c>
      <c r="W310">
        <v>0.28549999999999998</v>
      </c>
      <c r="X310">
        <v>0.28549999999999998</v>
      </c>
      <c r="Y310">
        <v>0.28549999999999998</v>
      </c>
      <c r="Z310">
        <v>0.28549999999999998</v>
      </c>
      <c r="AA310">
        <v>0.28549999999999998</v>
      </c>
      <c r="AB310">
        <v>0.28549999999999998</v>
      </c>
      <c r="AC310">
        <v>0.28549999999999998</v>
      </c>
      <c r="AD310">
        <v>0.28549999999999998</v>
      </c>
      <c r="AE310">
        <v>0.28549999999999998</v>
      </c>
      <c r="AF310">
        <v>0.28549999999999998</v>
      </c>
      <c r="AG310">
        <v>0.28549999999999998</v>
      </c>
      <c r="AH310">
        <v>0.28549999999999998</v>
      </c>
      <c r="AI310">
        <v>0.28549999999999998</v>
      </c>
      <c r="AJ310">
        <v>0.28549999999999998</v>
      </c>
      <c r="AK310">
        <v>0.28549999999999998</v>
      </c>
      <c r="AL310">
        <v>0.28549999999999998</v>
      </c>
      <c r="AM310">
        <v>0.28549999999999998</v>
      </c>
      <c r="AN310">
        <v>0.28549999999999998</v>
      </c>
    </row>
    <row r="311" spans="1:40" x14ac:dyDescent="0.3">
      <c r="A311">
        <v>88</v>
      </c>
      <c r="B311">
        <v>0.251</v>
      </c>
      <c r="C311">
        <v>0.251</v>
      </c>
      <c r="D311">
        <v>0.251</v>
      </c>
      <c r="E311">
        <v>0.251</v>
      </c>
      <c r="F311">
        <v>0.251</v>
      </c>
      <c r="G311">
        <v>0.251</v>
      </c>
      <c r="H311">
        <v>0.251</v>
      </c>
      <c r="I311">
        <v>0.251</v>
      </c>
      <c r="J311">
        <v>0.251</v>
      </c>
      <c r="K311">
        <v>0.251</v>
      </c>
      <c r="L311">
        <v>0.251</v>
      </c>
      <c r="M311">
        <v>0.251</v>
      </c>
      <c r="N311">
        <v>0.251</v>
      </c>
      <c r="O311">
        <v>0.251</v>
      </c>
      <c r="P311">
        <v>0.251</v>
      </c>
      <c r="Q311">
        <v>0.251</v>
      </c>
      <c r="R311">
        <v>0.251</v>
      </c>
      <c r="S311">
        <v>0.251</v>
      </c>
      <c r="T311">
        <v>0.251</v>
      </c>
      <c r="U311">
        <v>0.251</v>
      </c>
      <c r="V311">
        <v>0.251</v>
      </c>
      <c r="W311">
        <v>0.251</v>
      </c>
      <c r="X311">
        <v>0.251</v>
      </c>
      <c r="Y311">
        <v>0.251</v>
      </c>
      <c r="Z311">
        <v>0.251</v>
      </c>
      <c r="AA311">
        <v>0.251</v>
      </c>
      <c r="AB311">
        <v>0.251</v>
      </c>
      <c r="AC311">
        <v>0.251</v>
      </c>
      <c r="AD311">
        <v>0.251</v>
      </c>
      <c r="AE311">
        <v>0.251</v>
      </c>
      <c r="AF311">
        <v>0.251</v>
      </c>
      <c r="AG311">
        <v>0.251</v>
      </c>
      <c r="AH311">
        <v>0.251</v>
      </c>
      <c r="AI311">
        <v>0.251</v>
      </c>
      <c r="AJ311">
        <v>0.251</v>
      </c>
      <c r="AK311">
        <v>0.251</v>
      </c>
      <c r="AL311">
        <v>0.251</v>
      </c>
      <c r="AM311">
        <v>0.251</v>
      </c>
      <c r="AN311">
        <v>0.251</v>
      </c>
    </row>
    <row r="312" spans="1:40" x14ac:dyDescent="0.3">
      <c r="A312">
        <v>89</v>
      </c>
      <c r="B312">
        <v>0.2162</v>
      </c>
      <c r="C312">
        <v>0.2162</v>
      </c>
      <c r="D312">
        <v>0.2162</v>
      </c>
      <c r="E312">
        <v>0.2162</v>
      </c>
      <c r="F312">
        <v>0.2162</v>
      </c>
      <c r="G312">
        <v>0.2162</v>
      </c>
      <c r="H312">
        <v>0.2162</v>
      </c>
      <c r="I312">
        <v>0.2162</v>
      </c>
      <c r="J312">
        <v>0.2162</v>
      </c>
      <c r="K312">
        <v>0.2162</v>
      </c>
      <c r="L312">
        <v>0.2162</v>
      </c>
      <c r="M312">
        <v>0.2162</v>
      </c>
      <c r="N312">
        <v>0.2162</v>
      </c>
      <c r="O312">
        <v>0.2162</v>
      </c>
      <c r="P312">
        <v>0.2162</v>
      </c>
      <c r="Q312">
        <v>0.2162</v>
      </c>
      <c r="R312">
        <v>0.2162</v>
      </c>
      <c r="S312">
        <v>0.2162</v>
      </c>
      <c r="T312">
        <v>0.2162</v>
      </c>
      <c r="U312">
        <v>0.2162</v>
      </c>
      <c r="V312">
        <v>0.2162</v>
      </c>
      <c r="W312">
        <v>0.2162</v>
      </c>
      <c r="X312">
        <v>0.2162</v>
      </c>
      <c r="Y312">
        <v>0.2162</v>
      </c>
      <c r="Z312">
        <v>0.2162</v>
      </c>
      <c r="AA312">
        <v>0.2162</v>
      </c>
      <c r="AB312">
        <v>0.2162</v>
      </c>
      <c r="AC312">
        <v>0.2162</v>
      </c>
      <c r="AD312">
        <v>0.2162</v>
      </c>
      <c r="AE312">
        <v>0.2162</v>
      </c>
      <c r="AF312">
        <v>0.2162</v>
      </c>
      <c r="AG312">
        <v>0.2162</v>
      </c>
      <c r="AH312">
        <v>0.2162</v>
      </c>
      <c r="AI312">
        <v>0.2162</v>
      </c>
      <c r="AJ312">
        <v>0.2162</v>
      </c>
      <c r="AK312">
        <v>0.2162</v>
      </c>
      <c r="AL312">
        <v>0.2162</v>
      </c>
      <c r="AM312">
        <v>0.2162</v>
      </c>
      <c r="AN312">
        <v>0.2162</v>
      </c>
    </row>
    <row r="313" spans="1:40" x14ac:dyDescent="0.3">
      <c r="A313">
        <v>90</v>
      </c>
      <c r="B313">
        <v>0.18110000000000001</v>
      </c>
      <c r="C313">
        <v>0.18110000000000001</v>
      </c>
      <c r="D313">
        <v>0.18110000000000001</v>
      </c>
      <c r="E313">
        <v>0.18110000000000001</v>
      </c>
      <c r="F313">
        <v>0.18110000000000001</v>
      </c>
      <c r="G313">
        <v>0.18110000000000001</v>
      </c>
      <c r="H313">
        <v>0.18110000000000001</v>
      </c>
      <c r="I313">
        <v>0.18110000000000001</v>
      </c>
      <c r="J313">
        <v>0.18110000000000001</v>
      </c>
      <c r="K313">
        <v>0.18110000000000001</v>
      </c>
      <c r="L313">
        <v>0.18110000000000001</v>
      </c>
      <c r="M313">
        <v>0.18110000000000001</v>
      </c>
      <c r="N313">
        <v>0.18110000000000001</v>
      </c>
      <c r="O313">
        <v>0.18110000000000001</v>
      </c>
      <c r="P313">
        <v>0.18110000000000001</v>
      </c>
      <c r="Q313">
        <v>0.18110000000000001</v>
      </c>
      <c r="R313">
        <v>0.18110000000000001</v>
      </c>
      <c r="S313">
        <v>0.18110000000000001</v>
      </c>
      <c r="T313">
        <v>0.18110000000000001</v>
      </c>
      <c r="U313">
        <v>0.18110000000000001</v>
      </c>
      <c r="V313">
        <v>0.18110000000000001</v>
      </c>
      <c r="W313">
        <v>0.18110000000000001</v>
      </c>
      <c r="X313">
        <v>0.18110000000000001</v>
      </c>
      <c r="Y313">
        <v>0.18110000000000001</v>
      </c>
      <c r="Z313">
        <v>0.18110000000000001</v>
      </c>
      <c r="AA313">
        <v>0.18110000000000001</v>
      </c>
      <c r="AB313">
        <v>0.18110000000000001</v>
      </c>
      <c r="AC313">
        <v>0.18110000000000001</v>
      </c>
      <c r="AD313">
        <v>0.18110000000000001</v>
      </c>
      <c r="AE313">
        <v>0.18110000000000001</v>
      </c>
      <c r="AF313">
        <v>0.18110000000000001</v>
      </c>
      <c r="AG313">
        <v>0.18110000000000001</v>
      </c>
      <c r="AH313">
        <v>0.18110000000000001</v>
      </c>
      <c r="AI313">
        <v>0.18110000000000001</v>
      </c>
      <c r="AJ313">
        <v>0.18110000000000001</v>
      </c>
      <c r="AK313">
        <v>0.18110000000000001</v>
      </c>
      <c r="AL313">
        <v>0.18110000000000001</v>
      </c>
      <c r="AM313">
        <v>0.18110000000000001</v>
      </c>
      <c r="AN313">
        <v>0.18110000000000001</v>
      </c>
    </row>
    <row r="314" spans="1:40" x14ac:dyDescent="0.3">
      <c r="A314">
        <v>91</v>
      </c>
      <c r="B314">
        <v>0.1457</v>
      </c>
      <c r="C314">
        <v>0.1457</v>
      </c>
      <c r="D314">
        <v>0.1457</v>
      </c>
      <c r="E314">
        <v>0.1457</v>
      </c>
      <c r="F314">
        <v>0.1457</v>
      </c>
      <c r="G314">
        <v>0.1457</v>
      </c>
      <c r="H314">
        <v>0.1457</v>
      </c>
      <c r="I314">
        <v>0.1457</v>
      </c>
      <c r="J314">
        <v>0.1457</v>
      </c>
      <c r="K314">
        <v>0.1457</v>
      </c>
      <c r="L314">
        <v>0.1457</v>
      </c>
      <c r="M314">
        <v>0.1457</v>
      </c>
      <c r="N314">
        <v>0.1457</v>
      </c>
      <c r="O314">
        <v>0.1457</v>
      </c>
      <c r="P314">
        <v>0.1457</v>
      </c>
      <c r="Q314">
        <v>0.1457</v>
      </c>
      <c r="R314">
        <v>0.1457</v>
      </c>
      <c r="S314">
        <v>0.1457</v>
      </c>
      <c r="T314">
        <v>0.1457</v>
      </c>
      <c r="U314">
        <v>0.1457</v>
      </c>
      <c r="V314">
        <v>0.1457</v>
      </c>
      <c r="W314">
        <v>0.1457</v>
      </c>
      <c r="X314">
        <v>0.1457</v>
      </c>
      <c r="Y314">
        <v>0.1457</v>
      </c>
      <c r="Z314">
        <v>0.1457</v>
      </c>
      <c r="AA314">
        <v>0.1457</v>
      </c>
      <c r="AB314">
        <v>0.1457</v>
      </c>
      <c r="AC314">
        <v>0.1457</v>
      </c>
      <c r="AD314">
        <v>0.1457</v>
      </c>
      <c r="AE314">
        <v>0.1457</v>
      </c>
      <c r="AF314">
        <v>0.1457</v>
      </c>
      <c r="AG314">
        <v>0.1457</v>
      </c>
      <c r="AH314">
        <v>0.1457</v>
      </c>
      <c r="AI314">
        <v>0.1457</v>
      </c>
      <c r="AJ314">
        <v>0.1457</v>
      </c>
      <c r="AK314">
        <v>0.1457</v>
      </c>
      <c r="AL314">
        <v>0.1457</v>
      </c>
      <c r="AM314">
        <v>0.1457</v>
      </c>
      <c r="AN314">
        <v>0.1457</v>
      </c>
    </row>
    <row r="315" spans="1:40" x14ac:dyDescent="0.3">
      <c r="A315">
        <v>92</v>
      </c>
      <c r="B315">
        <v>0.1101</v>
      </c>
      <c r="C315">
        <v>0.1101</v>
      </c>
      <c r="D315">
        <v>0.1101</v>
      </c>
      <c r="E315">
        <v>0.1101</v>
      </c>
      <c r="F315">
        <v>0.1101</v>
      </c>
      <c r="G315">
        <v>0.1101</v>
      </c>
      <c r="H315">
        <v>0.1101</v>
      </c>
      <c r="I315">
        <v>0.1101</v>
      </c>
      <c r="J315">
        <v>0.1101</v>
      </c>
      <c r="K315">
        <v>0.1101</v>
      </c>
      <c r="L315">
        <v>0.1101</v>
      </c>
      <c r="M315">
        <v>0.1101</v>
      </c>
      <c r="N315">
        <v>0.1101</v>
      </c>
      <c r="O315">
        <v>0.1101</v>
      </c>
      <c r="P315">
        <v>0.1101</v>
      </c>
      <c r="Q315">
        <v>0.1101</v>
      </c>
      <c r="R315">
        <v>0.1101</v>
      </c>
      <c r="S315">
        <v>0.1101</v>
      </c>
      <c r="T315">
        <v>0.1101</v>
      </c>
      <c r="U315">
        <v>0.1101</v>
      </c>
      <c r="V315">
        <v>0.1101</v>
      </c>
      <c r="W315">
        <v>0.1101</v>
      </c>
      <c r="X315">
        <v>0.1101</v>
      </c>
      <c r="Y315">
        <v>0.1101</v>
      </c>
      <c r="Z315">
        <v>0.1101</v>
      </c>
      <c r="AA315">
        <v>0.1101</v>
      </c>
      <c r="AB315">
        <v>0.1101</v>
      </c>
      <c r="AC315">
        <v>0.1101</v>
      </c>
      <c r="AD315">
        <v>0.1101</v>
      </c>
      <c r="AE315">
        <v>0.1101</v>
      </c>
      <c r="AF315">
        <v>0.1101</v>
      </c>
      <c r="AG315">
        <v>0.1101</v>
      </c>
      <c r="AH315">
        <v>0.1101</v>
      </c>
      <c r="AI315">
        <v>0.1101</v>
      </c>
      <c r="AJ315">
        <v>0.1101</v>
      </c>
      <c r="AK315">
        <v>0.1101</v>
      </c>
      <c r="AL315">
        <v>0.1101</v>
      </c>
      <c r="AM315">
        <v>0.1101</v>
      </c>
      <c r="AN315">
        <v>0.1101</v>
      </c>
    </row>
    <row r="316" spans="1:40" x14ac:dyDescent="0.3">
      <c r="A316">
        <v>93</v>
      </c>
      <c r="B316">
        <v>7.4399999999999994E-2</v>
      </c>
      <c r="C316">
        <v>7.4399999999999994E-2</v>
      </c>
      <c r="D316">
        <v>7.4399999999999994E-2</v>
      </c>
      <c r="E316">
        <v>7.4399999999999994E-2</v>
      </c>
      <c r="F316">
        <v>7.4399999999999994E-2</v>
      </c>
      <c r="G316">
        <v>7.4399999999999994E-2</v>
      </c>
      <c r="H316">
        <v>7.4399999999999994E-2</v>
      </c>
      <c r="I316">
        <v>7.4399999999999994E-2</v>
      </c>
      <c r="J316">
        <v>7.4399999999999994E-2</v>
      </c>
      <c r="K316">
        <v>7.4399999999999994E-2</v>
      </c>
      <c r="L316">
        <v>7.4399999999999994E-2</v>
      </c>
      <c r="M316">
        <v>7.4399999999999994E-2</v>
      </c>
      <c r="N316">
        <v>7.4399999999999994E-2</v>
      </c>
      <c r="O316">
        <v>7.4399999999999994E-2</v>
      </c>
      <c r="P316">
        <v>7.4399999999999994E-2</v>
      </c>
      <c r="Q316">
        <v>7.4399999999999994E-2</v>
      </c>
      <c r="R316">
        <v>7.4399999999999994E-2</v>
      </c>
      <c r="S316">
        <v>7.4399999999999994E-2</v>
      </c>
      <c r="T316">
        <v>7.4399999999999994E-2</v>
      </c>
      <c r="U316">
        <v>7.4399999999999994E-2</v>
      </c>
      <c r="V316">
        <v>7.4399999999999994E-2</v>
      </c>
      <c r="W316">
        <v>7.4399999999999994E-2</v>
      </c>
      <c r="X316">
        <v>7.4399999999999994E-2</v>
      </c>
      <c r="Y316">
        <v>7.4399999999999994E-2</v>
      </c>
      <c r="Z316">
        <v>7.4399999999999994E-2</v>
      </c>
      <c r="AA316">
        <v>7.4399999999999994E-2</v>
      </c>
      <c r="AB316">
        <v>7.4399999999999994E-2</v>
      </c>
      <c r="AC316">
        <v>7.4399999999999994E-2</v>
      </c>
      <c r="AD316">
        <v>7.4399999999999994E-2</v>
      </c>
      <c r="AE316">
        <v>7.4399999999999994E-2</v>
      </c>
      <c r="AF316">
        <v>7.4399999999999994E-2</v>
      </c>
      <c r="AG316">
        <v>7.4399999999999994E-2</v>
      </c>
      <c r="AH316">
        <v>7.4399999999999994E-2</v>
      </c>
      <c r="AI316">
        <v>7.4399999999999994E-2</v>
      </c>
      <c r="AJ316">
        <v>7.4399999999999994E-2</v>
      </c>
      <c r="AK316">
        <v>7.4399999999999994E-2</v>
      </c>
      <c r="AL316">
        <v>7.4399999999999994E-2</v>
      </c>
      <c r="AM316">
        <v>7.4399999999999994E-2</v>
      </c>
      <c r="AN316">
        <v>7.4399999999999994E-2</v>
      </c>
    </row>
    <row r="317" spans="1:40" x14ac:dyDescent="0.3">
      <c r="A317">
        <v>94</v>
      </c>
      <c r="B317">
        <v>3.8600000000000002E-2</v>
      </c>
      <c r="C317">
        <v>3.8600000000000002E-2</v>
      </c>
      <c r="D317">
        <v>3.8600000000000002E-2</v>
      </c>
      <c r="E317">
        <v>3.8600000000000002E-2</v>
      </c>
      <c r="F317">
        <v>3.8600000000000002E-2</v>
      </c>
      <c r="G317">
        <v>3.8600000000000002E-2</v>
      </c>
      <c r="H317">
        <v>3.8600000000000002E-2</v>
      </c>
      <c r="I317">
        <v>3.8600000000000002E-2</v>
      </c>
      <c r="J317">
        <v>3.8600000000000002E-2</v>
      </c>
      <c r="K317">
        <v>3.8600000000000002E-2</v>
      </c>
      <c r="L317">
        <v>3.8600000000000002E-2</v>
      </c>
      <c r="M317">
        <v>3.8600000000000002E-2</v>
      </c>
      <c r="N317">
        <v>3.8600000000000002E-2</v>
      </c>
      <c r="O317">
        <v>3.8600000000000002E-2</v>
      </c>
      <c r="P317">
        <v>3.8600000000000002E-2</v>
      </c>
      <c r="Q317">
        <v>3.8600000000000002E-2</v>
      </c>
      <c r="R317">
        <v>3.8600000000000002E-2</v>
      </c>
      <c r="S317">
        <v>3.8600000000000002E-2</v>
      </c>
      <c r="T317">
        <v>3.8600000000000002E-2</v>
      </c>
      <c r="U317">
        <v>3.8600000000000002E-2</v>
      </c>
      <c r="V317">
        <v>3.8600000000000002E-2</v>
      </c>
      <c r="W317">
        <v>3.8600000000000002E-2</v>
      </c>
      <c r="X317">
        <v>3.8600000000000002E-2</v>
      </c>
      <c r="Y317">
        <v>3.8600000000000002E-2</v>
      </c>
      <c r="Z317">
        <v>3.8600000000000002E-2</v>
      </c>
      <c r="AA317">
        <v>3.8600000000000002E-2</v>
      </c>
      <c r="AB317">
        <v>3.8600000000000002E-2</v>
      </c>
      <c r="AC317">
        <v>3.8600000000000002E-2</v>
      </c>
      <c r="AD317">
        <v>3.8600000000000002E-2</v>
      </c>
      <c r="AE317">
        <v>3.8600000000000002E-2</v>
      </c>
      <c r="AF317">
        <v>3.8600000000000002E-2</v>
      </c>
      <c r="AG317">
        <v>3.8600000000000002E-2</v>
      </c>
      <c r="AH317">
        <v>3.8600000000000002E-2</v>
      </c>
      <c r="AI317">
        <v>3.8600000000000002E-2</v>
      </c>
      <c r="AJ317">
        <v>3.8600000000000002E-2</v>
      </c>
      <c r="AK317">
        <v>3.8600000000000002E-2</v>
      </c>
      <c r="AL317">
        <v>3.8600000000000002E-2</v>
      </c>
      <c r="AM317">
        <v>3.8600000000000002E-2</v>
      </c>
      <c r="AN317">
        <v>3.8600000000000002E-2</v>
      </c>
    </row>
    <row r="318" spans="1:40" x14ac:dyDescent="0.3">
      <c r="A318">
        <v>95</v>
      </c>
      <c r="B318">
        <v>2.8E-3</v>
      </c>
      <c r="C318">
        <v>2.8E-3</v>
      </c>
      <c r="D318">
        <v>2.8E-3</v>
      </c>
      <c r="E318">
        <v>2.8E-3</v>
      </c>
      <c r="F318">
        <v>2.8E-3</v>
      </c>
      <c r="G318">
        <v>2.8E-3</v>
      </c>
      <c r="H318">
        <v>2.8E-3</v>
      </c>
      <c r="I318">
        <v>2.8E-3</v>
      </c>
      <c r="J318">
        <v>2.8E-3</v>
      </c>
      <c r="K318">
        <v>2.8E-3</v>
      </c>
      <c r="L318">
        <v>2.8E-3</v>
      </c>
      <c r="M318">
        <v>2.8E-3</v>
      </c>
      <c r="N318">
        <v>2.8E-3</v>
      </c>
      <c r="O318">
        <v>2.8E-3</v>
      </c>
      <c r="P318">
        <v>2.8E-3</v>
      </c>
      <c r="Q318">
        <v>2.8E-3</v>
      </c>
      <c r="R318">
        <v>2.8E-3</v>
      </c>
      <c r="S318">
        <v>2.8E-3</v>
      </c>
      <c r="T318">
        <v>2.8E-3</v>
      </c>
      <c r="U318">
        <v>2.8E-3</v>
      </c>
      <c r="V318">
        <v>2.8E-3</v>
      </c>
      <c r="W318">
        <v>2.8E-3</v>
      </c>
      <c r="X318">
        <v>2.8E-3</v>
      </c>
      <c r="Y318">
        <v>2.8E-3</v>
      </c>
      <c r="Z318">
        <v>2.8E-3</v>
      </c>
      <c r="AA318">
        <v>2.8E-3</v>
      </c>
      <c r="AB318">
        <v>2.8E-3</v>
      </c>
      <c r="AC318">
        <v>2.8E-3</v>
      </c>
      <c r="AD318">
        <v>2.8E-3</v>
      </c>
      <c r="AE318">
        <v>2.8E-3</v>
      </c>
      <c r="AF318">
        <v>2.8E-3</v>
      </c>
      <c r="AG318">
        <v>2.8E-3</v>
      </c>
      <c r="AH318">
        <v>2.8E-3</v>
      </c>
      <c r="AI318">
        <v>2.8E-3</v>
      </c>
      <c r="AJ318">
        <v>2.8E-3</v>
      </c>
      <c r="AK318">
        <v>2.8E-3</v>
      </c>
      <c r="AL318">
        <v>2.8E-3</v>
      </c>
      <c r="AM318">
        <v>2.8E-3</v>
      </c>
      <c r="AN318">
        <v>2.8E-3</v>
      </c>
    </row>
    <row r="319" spans="1:40" x14ac:dyDescent="0.3">
      <c r="A319">
        <v>96</v>
      </c>
      <c r="B319">
        <v>-3.3099999999999997E-2</v>
      </c>
      <c r="C319">
        <v>-3.3099999999999997E-2</v>
      </c>
      <c r="D319">
        <v>-3.3099999999999997E-2</v>
      </c>
      <c r="E319">
        <v>-3.3099999999999997E-2</v>
      </c>
      <c r="F319">
        <v>-3.3099999999999997E-2</v>
      </c>
      <c r="G319">
        <v>-3.3099999999999997E-2</v>
      </c>
      <c r="H319">
        <v>-3.3099999999999997E-2</v>
      </c>
      <c r="I319">
        <v>-3.3099999999999997E-2</v>
      </c>
      <c r="J319">
        <v>-3.3099999999999997E-2</v>
      </c>
      <c r="K319">
        <v>-3.3099999999999997E-2</v>
      </c>
      <c r="L319">
        <v>-3.3099999999999997E-2</v>
      </c>
      <c r="M319">
        <v>-3.3099999999999997E-2</v>
      </c>
      <c r="N319">
        <v>-3.3099999999999997E-2</v>
      </c>
      <c r="O319">
        <v>-3.3099999999999997E-2</v>
      </c>
      <c r="P319">
        <v>-3.3099999999999997E-2</v>
      </c>
      <c r="Q319">
        <v>-3.3099999999999997E-2</v>
      </c>
      <c r="R319">
        <v>-3.3099999999999997E-2</v>
      </c>
      <c r="S319">
        <v>-3.3099999999999997E-2</v>
      </c>
      <c r="T319">
        <v>-3.3099999999999997E-2</v>
      </c>
      <c r="U319">
        <v>-3.3099999999999997E-2</v>
      </c>
      <c r="V319">
        <v>-3.3099999999999997E-2</v>
      </c>
      <c r="W319">
        <v>-3.3099999999999997E-2</v>
      </c>
      <c r="X319">
        <v>-3.3099999999999997E-2</v>
      </c>
      <c r="Y319">
        <v>-3.3099999999999997E-2</v>
      </c>
      <c r="Z319">
        <v>-3.3099999999999997E-2</v>
      </c>
      <c r="AA319">
        <v>-3.3099999999999997E-2</v>
      </c>
      <c r="AB319">
        <v>-3.3099999999999997E-2</v>
      </c>
      <c r="AC319">
        <v>-3.3099999999999997E-2</v>
      </c>
      <c r="AD319">
        <v>-3.3099999999999997E-2</v>
      </c>
      <c r="AE319">
        <v>-3.3099999999999997E-2</v>
      </c>
      <c r="AF319">
        <v>-3.3099999999999997E-2</v>
      </c>
      <c r="AG319">
        <v>-3.3099999999999997E-2</v>
      </c>
      <c r="AH319">
        <v>-3.3099999999999997E-2</v>
      </c>
      <c r="AI319">
        <v>-3.3099999999999997E-2</v>
      </c>
      <c r="AJ319">
        <v>-3.3099999999999997E-2</v>
      </c>
      <c r="AK319">
        <v>-3.3099999999999997E-2</v>
      </c>
      <c r="AL319">
        <v>-3.3099999999999997E-2</v>
      </c>
      <c r="AM319">
        <v>-3.3099999999999997E-2</v>
      </c>
      <c r="AN319">
        <v>-3.3099999999999997E-2</v>
      </c>
    </row>
    <row r="320" spans="1:40" x14ac:dyDescent="0.3">
      <c r="A320">
        <v>97</v>
      </c>
      <c r="B320">
        <v>-6.8900000000000003E-2</v>
      </c>
      <c r="C320">
        <v>-6.8900000000000003E-2</v>
      </c>
      <c r="D320">
        <v>-6.8900000000000003E-2</v>
      </c>
      <c r="E320">
        <v>-6.8900000000000003E-2</v>
      </c>
      <c r="F320">
        <v>-6.8900000000000003E-2</v>
      </c>
      <c r="G320">
        <v>-6.8900000000000003E-2</v>
      </c>
      <c r="H320">
        <v>-6.8900000000000003E-2</v>
      </c>
      <c r="I320">
        <v>-6.8900000000000003E-2</v>
      </c>
      <c r="J320">
        <v>-6.8900000000000003E-2</v>
      </c>
      <c r="K320">
        <v>-6.8900000000000003E-2</v>
      </c>
      <c r="L320">
        <v>-6.8900000000000003E-2</v>
      </c>
      <c r="M320">
        <v>-6.8900000000000003E-2</v>
      </c>
      <c r="N320">
        <v>-6.8900000000000003E-2</v>
      </c>
      <c r="O320">
        <v>-6.8900000000000003E-2</v>
      </c>
      <c r="P320">
        <v>-6.8900000000000003E-2</v>
      </c>
      <c r="Q320">
        <v>-6.8900000000000003E-2</v>
      </c>
      <c r="R320">
        <v>-6.8900000000000003E-2</v>
      </c>
      <c r="S320">
        <v>-6.8900000000000003E-2</v>
      </c>
      <c r="T320">
        <v>-6.8900000000000003E-2</v>
      </c>
      <c r="U320">
        <v>-6.8900000000000003E-2</v>
      </c>
      <c r="V320">
        <v>-6.8900000000000003E-2</v>
      </c>
      <c r="W320">
        <v>-6.8900000000000003E-2</v>
      </c>
      <c r="X320">
        <v>-6.8900000000000003E-2</v>
      </c>
      <c r="Y320">
        <v>-6.8900000000000003E-2</v>
      </c>
      <c r="Z320">
        <v>-6.8900000000000003E-2</v>
      </c>
      <c r="AA320">
        <v>-6.8900000000000003E-2</v>
      </c>
      <c r="AB320">
        <v>-6.8900000000000003E-2</v>
      </c>
      <c r="AC320">
        <v>-6.8900000000000003E-2</v>
      </c>
      <c r="AD320">
        <v>-6.8900000000000003E-2</v>
      </c>
      <c r="AE320">
        <v>-6.8900000000000003E-2</v>
      </c>
      <c r="AF320">
        <v>-6.8900000000000003E-2</v>
      </c>
      <c r="AG320">
        <v>-6.8900000000000003E-2</v>
      </c>
      <c r="AH320">
        <v>-6.8900000000000003E-2</v>
      </c>
      <c r="AI320">
        <v>-6.8900000000000003E-2</v>
      </c>
      <c r="AJ320">
        <v>-6.8900000000000003E-2</v>
      </c>
      <c r="AK320">
        <v>-6.8900000000000003E-2</v>
      </c>
      <c r="AL320">
        <v>-6.8900000000000003E-2</v>
      </c>
      <c r="AM320">
        <v>-6.8900000000000003E-2</v>
      </c>
      <c r="AN320">
        <v>-6.8900000000000003E-2</v>
      </c>
    </row>
    <row r="321" spans="1:40" x14ac:dyDescent="0.3">
      <c r="A321">
        <v>98</v>
      </c>
      <c r="B321">
        <v>-0.1046</v>
      </c>
      <c r="C321">
        <v>-0.1046</v>
      </c>
      <c r="D321">
        <v>-0.1046</v>
      </c>
      <c r="E321">
        <v>-0.1046</v>
      </c>
      <c r="F321">
        <v>-0.1046</v>
      </c>
      <c r="G321">
        <v>-0.1046</v>
      </c>
      <c r="H321">
        <v>-0.1046</v>
      </c>
      <c r="I321">
        <v>-0.1046</v>
      </c>
      <c r="J321">
        <v>-0.1046</v>
      </c>
      <c r="K321">
        <v>-0.1046</v>
      </c>
      <c r="L321">
        <v>-0.1046</v>
      </c>
      <c r="M321">
        <v>-0.1046</v>
      </c>
      <c r="N321">
        <v>-0.1046</v>
      </c>
      <c r="O321">
        <v>-0.1046</v>
      </c>
      <c r="P321">
        <v>-0.1046</v>
      </c>
      <c r="Q321">
        <v>-0.1046</v>
      </c>
      <c r="R321">
        <v>-0.1046</v>
      </c>
      <c r="S321">
        <v>-0.1046</v>
      </c>
      <c r="T321">
        <v>-0.1046</v>
      </c>
      <c r="U321">
        <v>-0.1046</v>
      </c>
      <c r="V321">
        <v>-0.1046</v>
      </c>
      <c r="W321">
        <v>-0.1046</v>
      </c>
      <c r="X321">
        <v>-0.1046</v>
      </c>
      <c r="Y321">
        <v>-0.1046</v>
      </c>
      <c r="Z321">
        <v>-0.1046</v>
      </c>
      <c r="AA321">
        <v>-0.1046</v>
      </c>
      <c r="AB321">
        <v>-0.1046</v>
      </c>
      <c r="AC321">
        <v>-0.1046</v>
      </c>
      <c r="AD321">
        <v>-0.1046</v>
      </c>
      <c r="AE321">
        <v>-0.1046</v>
      </c>
      <c r="AF321">
        <v>-0.1046</v>
      </c>
      <c r="AG321">
        <v>-0.1046</v>
      </c>
      <c r="AH321">
        <v>-0.1046</v>
      </c>
      <c r="AI321">
        <v>-0.1046</v>
      </c>
      <c r="AJ321">
        <v>-0.1046</v>
      </c>
      <c r="AK321">
        <v>-0.1046</v>
      </c>
      <c r="AL321">
        <v>-0.1046</v>
      </c>
      <c r="AM321">
        <v>-0.1046</v>
      </c>
      <c r="AN321">
        <v>-0.1046</v>
      </c>
    </row>
    <row r="322" spans="1:40" x14ac:dyDescent="0.3">
      <c r="A322">
        <v>99</v>
      </c>
      <c r="B322">
        <v>-0.14019999999999999</v>
      </c>
      <c r="C322">
        <v>-0.14019999999999999</v>
      </c>
      <c r="D322">
        <v>-0.14019999999999999</v>
      </c>
      <c r="E322">
        <v>-0.14019999999999999</v>
      </c>
      <c r="F322">
        <v>-0.14019999999999999</v>
      </c>
      <c r="G322">
        <v>-0.14019999999999999</v>
      </c>
      <c r="H322">
        <v>-0.14019999999999999</v>
      </c>
      <c r="I322">
        <v>-0.14019999999999999</v>
      </c>
      <c r="J322">
        <v>-0.14019999999999999</v>
      </c>
      <c r="K322">
        <v>-0.14019999999999999</v>
      </c>
      <c r="L322">
        <v>-0.14019999999999999</v>
      </c>
      <c r="M322">
        <v>-0.14019999999999999</v>
      </c>
      <c r="N322">
        <v>-0.14019999999999999</v>
      </c>
      <c r="O322">
        <v>-0.14019999999999999</v>
      </c>
      <c r="P322">
        <v>-0.14019999999999999</v>
      </c>
      <c r="Q322">
        <v>-0.14019999999999999</v>
      </c>
      <c r="R322">
        <v>-0.14019999999999999</v>
      </c>
      <c r="S322">
        <v>-0.14019999999999999</v>
      </c>
      <c r="T322">
        <v>-0.14019999999999999</v>
      </c>
      <c r="U322">
        <v>-0.14019999999999999</v>
      </c>
      <c r="V322">
        <v>-0.14019999999999999</v>
      </c>
      <c r="W322">
        <v>-0.14019999999999999</v>
      </c>
      <c r="X322">
        <v>-0.14019999999999999</v>
      </c>
      <c r="Y322">
        <v>-0.14019999999999999</v>
      </c>
      <c r="Z322">
        <v>-0.14019999999999999</v>
      </c>
      <c r="AA322">
        <v>-0.14019999999999999</v>
      </c>
      <c r="AB322">
        <v>-0.14019999999999999</v>
      </c>
      <c r="AC322">
        <v>-0.14019999999999999</v>
      </c>
      <c r="AD322">
        <v>-0.14019999999999999</v>
      </c>
      <c r="AE322">
        <v>-0.14019999999999999</v>
      </c>
      <c r="AF322">
        <v>-0.14019999999999999</v>
      </c>
      <c r="AG322">
        <v>-0.14019999999999999</v>
      </c>
      <c r="AH322">
        <v>-0.14019999999999999</v>
      </c>
      <c r="AI322">
        <v>-0.14019999999999999</v>
      </c>
      <c r="AJ322">
        <v>-0.14019999999999999</v>
      </c>
      <c r="AK322">
        <v>-0.14019999999999999</v>
      </c>
      <c r="AL322">
        <v>-0.14019999999999999</v>
      </c>
      <c r="AM322">
        <v>-0.14019999999999999</v>
      </c>
      <c r="AN322">
        <v>-0.14019999999999999</v>
      </c>
    </row>
    <row r="323" spans="1:40" x14ac:dyDescent="0.3">
      <c r="A323">
        <v>100</v>
      </c>
      <c r="B323">
        <v>-0.1757</v>
      </c>
      <c r="C323">
        <v>-0.1757</v>
      </c>
      <c r="D323">
        <v>-0.1757</v>
      </c>
      <c r="E323">
        <v>-0.1757</v>
      </c>
      <c r="F323">
        <v>-0.1757</v>
      </c>
      <c r="G323">
        <v>-0.1757</v>
      </c>
      <c r="H323">
        <v>-0.1757</v>
      </c>
      <c r="I323">
        <v>-0.1757</v>
      </c>
      <c r="J323">
        <v>-0.1757</v>
      </c>
      <c r="K323">
        <v>-0.1757</v>
      </c>
      <c r="L323">
        <v>-0.1757</v>
      </c>
      <c r="M323">
        <v>-0.1757</v>
      </c>
      <c r="N323">
        <v>-0.1757</v>
      </c>
      <c r="O323">
        <v>-0.1757</v>
      </c>
      <c r="P323">
        <v>-0.1757</v>
      </c>
      <c r="Q323">
        <v>-0.1757</v>
      </c>
      <c r="R323">
        <v>-0.1757</v>
      </c>
      <c r="S323">
        <v>-0.1757</v>
      </c>
      <c r="T323">
        <v>-0.1757</v>
      </c>
      <c r="U323">
        <v>-0.1757</v>
      </c>
      <c r="V323">
        <v>-0.1757</v>
      </c>
      <c r="W323">
        <v>-0.1757</v>
      </c>
      <c r="X323">
        <v>-0.1757</v>
      </c>
      <c r="Y323">
        <v>-0.1757</v>
      </c>
      <c r="Z323">
        <v>-0.1757</v>
      </c>
      <c r="AA323">
        <v>-0.1757</v>
      </c>
      <c r="AB323">
        <v>-0.1757</v>
      </c>
      <c r="AC323">
        <v>-0.1757</v>
      </c>
      <c r="AD323">
        <v>-0.1757</v>
      </c>
      <c r="AE323">
        <v>-0.1757</v>
      </c>
      <c r="AF323">
        <v>-0.1757</v>
      </c>
      <c r="AG323">
        <v>-0.1757</v>
      </c>
      <c r="AH323">
        <v>-0.1757</v>
      </c>
      <c r="AI323">
        <v>-0.1757</v>
      </c>
      <c r="AJ323">
        <v>-0.1757</v>
      </c>
      <c r="AK323">
        <v>-0.1757</v>
      </c>
      <c r="AL323">
        <v>-0.1757</v>
      </c>
      <c r="AM323">
        <v>-0.1757</v>
      </c>
      <c r="AN323">
        <v>-0.1757</v>
      </c>
    </row>
    <row r="324" spans="1:40" x14ac:dyDescent="0.3">
      <c r="A324">
        <v>101</v>
      </c>
      <c r="B324">
        <v>-0.21079999999999999</v>
      </c>
      <c r="C324">
        <v>-0.21079999999999999</v>
      </c>
      <c r="D324">
        <v>-0.21079999999999999</v>
      </c>
      <c r="E324">
        <v>-0.21079999999999999</v>
      </c>
      <c r="F324">
        <v>-0.21079999999999999</v>
      </c>
      <c r="G324">
        <v>-0.21079999999999999</v>
      </c>
      <c r="H324">
        <v>-0.21079999999999999</v>
      </c>
      <c r="I324">
        <v>-0.21079999999999999</v>
      </c>
      <c r="J324">
        <v>-0.21079999999999999</v>
      </c>
      <c r="K324">
        <v>-0.21079999999999999</v>
      </c>
      <c r="L324">
        <v>-0.21079999999999999</v>
      </c>
      <c r="M324">
        <v>-0.21079999999999999</v>
      </c>
      <c r="N324">
        <v>-0.21079999999999999</v>
      </c>
      <c r="O324">
        <v>-0.21079999999999999</v>
      </c>
      <c r="P324">
        <v>-0.21079999999999999</v>
      </c>
      <c r="Q324">
        <v>-0.21079999999999999</v>
      </c>
      <c r="R324">
        <v>-0.21079999999999999</v>
      </c>
      <c r="S324">
        <v>-0.21079999999999999</v>
      </c>
      <c r="T324">
        <v>-0.21079999999999999</v>
      </c>
      <c r="U324">
        <v>-0.21079999999999999</v>
      </c>
      <c r="V324">
        <v>-0.21079999999999999</v>
      </c>
      <c r="W324">
        <v>-0.21079999999999999</v>
      </c>
      <c r="X324">
        <v>-0.21079999999999999</v>
      </c>
      <c r="Y324">
        <v>-0.21079999999999999</v>
      </c>
      <c r="Z324">
        <v>-0.21079999999999999</v>
      </c>
      <c r="AA324">
        <v>-0.21079999999999999</v>
      </c>
      <c r="AB324">
        <v>-0.21079999999999999</v>
      </c>
      <c r="AC324">
        <v>-0.21079999999999999</v>
      </c>
      <c r="AD324">
        <v>-0.21079999999999999</v>
      </c>
      <c r="AE324">
        <v>-0.21079999999999999</v>
      </c>
      <c r="AF324">
        <v>-0.21079999999999999</v>
      </c>
      <c r="AG324">
        <v>-0.21079999999999999</v>
      </c>
      <c r="AH324">
        <v>-0.21079999999999999</v>
      </c>
      <c r="AI324">
        <v>-0.21079999999999999</v>
      </c>
      <c r="AJ324">
        <v>-0.21079999999999999</v>
      </c>
      <c r="AK324">
        <v>-0.21079999999999999</v>
      </c>
      <c r="AL324">
        <v>-0.21079999999999999</v>
      </c>
      <c r="AM324">
        <v>-0.21079999999999999</v>
      </c>
      <c r="AN324">
        <v>-0.21079999999999999</v>
      </c>
    </row>
    <row r="325" spans="1:40" x14ac:dyDescent="0.3">
      <c r="A325">
        <v>102</v>
      </c>
      <c r="B325">
        <v>-0.24579999999999999</v>
      </c>
      <c r="C325">
        <v>-0.24579999999999999</v>
      </c>
      <c r="D325">
        <v>-0.24579999999999999</v>
      </c>
      <c r="E325">
        <v>-0.24579999999999999</v>
      </c>
      <c r="F325">
        <v>-0.24579999999999999</v>
      </c>
      <c r="G325">
        <v>-0.24579999999999999</v>
      </c>
      <c r="H325">
        <v>-0.24579999999999999</v>
      </c>
      <c r="I325">
        <v>-0.24579999999999999</v>
      </c>
      <c r="J325">
        <v>-0.24579999999999999</v>
      </c>
      <c r="K325">
        <v>-0.24579999999999999</v>
      </c>
      <c r="L325">
        <v>-0.24579999999999999</v>
      </c>
      <c r="M325">
        <v>-0.24579999999999999</v>
      </c>
      <c r="N325">
        <v>-0.24579999999999999</v>
      </c>
      <c r="O325">
        <v>-0.24579999999999999</v>
      </c>
      <c r="P325">
        <v>-0.24579999999999999</v>
      </c>
      <c r="Q325">
        <v>-0.24579999999999999</v>
      </c>
      <c r="R325">
        <v>-0.24579999999999999</v>
      </c>
      <c r="S325">
        <v>-0.24579999999999999</v>
      </c>
      <c r="T325">
        <v>-0.24579999999999999</v>
      </c>
      <c r="U325">
        <v>-0.24579999999999999</v>
      </c>
      <c r="V325">
        <v>-0.24579999999999999</v>
      </c>
      <c r="W325">
        <v>-0.24579999999999999</v>
      </c>
      <c r="X325">
        <v>-0.24579999999999999</v>
      </c>
      <c r="Y325">
        <v>-0.24579999999999999</v>
      </c>
      <c r="Z325">
        <v>-0.24579999999999999</v>
      </c>
      <c r="AA325">
        <v>-0.24579999999999999</v>
      </c>
      <c r="AB325">
        <v>-0.24579999999999999</v>
      </c>
      <c r="AC325">
        <v>-0.24579999999999999</v>
      </c>
      <c r="AD325">
        <v>-0.24579999999999999</v>
      </c>
      <c r="AE325">
        <v>-0.24579999999999999</v>
      </c>
      <c r="AF325">
        <v>-0.24579999999999999</v>
      </c>
      <c r="AG325">
        <v>-0.24579999999999999</v>
      </c>
      <c r="AH325">
        <v>-0.24579999999999999</v>
      </c>
      <c r="AI325">
        <v>-0.24579999999999999</v>
      </c>
      <c r="AJ325">
        <v>-0.24579999999999999</v>
      </c>
      <c r="AK325">
        <v>-0.24579999999999999</v>
      </c>
      <c r="AL325">
        <v>-0.24579999999999999</v>
      </c>
      <c r="AM325">
        <v>-0.24579999999999999</v>
      </c>
      <c r="AN325">
        <v>-0.24579999999999999</v>
      </c>
    </row>
    <row r="326" spans="1:40" x14ac:dyDescent="0.3">
      <c r="A326">
        <v>103</v>
      </c>
      <c r="B326">
        <v>-0.28029999999999999</v>
      </c>
      <c r="C326">
        <v>-0.28029999999999999</v>
      </c>
      <c r="D326">
        <v>-0.28029999999999999</v>
      </c>
      <c r="E326">
        <v>-0.28029999999999999</v>
      </c>
      <c r="F326">
        <v>-0.28029999999999999</v>
      </c>
      <c r="G326">
        <v>-0.28029999999999999</v>
      </c>
      <c r="H326">
        <v>-0.28029999999999999</v>
      </c>
      <c r="I326">
        <v>-0.28029999999999999</v>
      </c>
      <c r="J326">
        <v>-0.28029999999999999</v>
      </c>
      <c r="K326">
        <v>-0.28029999999999999</v>
      </c>
      <c r="L326">
        <v>-0.28029999999999999</v>
      </c>
      <c r="M326">
        <v>-0.28029999999999999</v>
      </c>
      <c r="N326">
        <v>-0.28029999999999999</v>
      </c>
      <c r="O326">
        <v>-0.28029999999999999</v>
      </c>
      <c r="P326">
        <v>-0.28029999999999999</v>
      </c>
      <c r="Q326">
        <v>-0.28029999999999999</v>
      </c>
      <c r="R326">
        <v>-0.28029999999999999</v>
      </c>
      <c r="S326">
        <v>-0.28029999999999999</v>
      </c>
      <c r="T326">
        <v>-0.28029999999999999</v>
      </c>
      <c r="U326">
        <v>-0.28029999999999999</v>
      </c>
      <c r="V326">
        <v>-0.28029999999999999</v>
      </c>
      <c r="W326">
        <v>-0.28029999999999999</v>
      </c>
      <c r="X326">
        <v>-0.28029999999999999</v>
      </c>
      <c r="Y326">
        <v>-0.28029999999999999</v>
      </c>
      <c r="Z326">
        <v>-0.28029999999999999</v>
      </c>
      <c r="AA326">
        <v>-0.28029999999999999</v>
      </c>
      <c r="AB326">
        <v>-0.28029999999999999</v>
      </c>
      <c r="AC326">
        <v>-0.28029999999999999</v>
      </c>
      <c r="AD326">
        <v>-0.28029999999999999</v>
      </c>
      <c r="AE326">
        <v>-0.28029999999999999</v>
      </c>
      <c r="AF326">
        <v>-0.28029999999999999</v>
      </c>
      <c r="AG326">
        <v>-0.28029999999999999</v>
      </c>
      <c r="AH326">
        <v>-0.28029999999999999</v>
      </c>
      <c r="AI326">
        <v>-0.28029999999999999</v>
      </c>
      <c r="AJ326">
        <v>-0.28029999999999999</v>
      </c>
      <c r="AK326">
        <v>-0.28029999999999999</v>
      </c>
      <c r="AL326">
        <v>-0.28029999999999999</v>
      </c>
      <c r="AM326">
        <v>-0.28029999999999999</v>
      </c>
      <c r="AN326">
        <v>-0.28029999999999999</v>
      </c>
    </row>
    <row r="327" spans="1:40" x14ac:dyDescent="0.3">
      <c r="A327">
        <v>104</v>
      </c>
      <c r="B327">
        <v>-0.3145</v>
      </c>
      <c r="C327">
        <v>-0.3145</v>
      </c>
      <c r="D327">
        <v>-0.3145</v>
      </c>
      <c r="E327">
        <v>-0.3145</v>
      </c>
      <c r="F327">
        <v>-0.3145</v>
      </c>
      <c r="G327">
        <v>-0.3145</v>
      </c>
      <c r="H327">
        <v>-0.3145</v>
      </c>
      <c r="I327">
        <v>-0.3145</v>
      </c>
      <c r="J327">
        <v>-0.3145</v>
      </c>
      <c r="K327">
        <v>-0.3145</v>
      </c>
      <c r="L327">
        <v>-0.3145</v>
      </c>
      <c r="M327">
        <v>-0.3145</v>
      </c>
      <c r="N327">
        <v>-0.3145</v>
      </c>
      <c r="O327">
        <v>-0.3145</v>
      </c>
      <c r="P327">
        <v>-0.3145</v>
      </c>
      <c r="Q327">
        <v>-0.3145</v>
      </c>
      <c r="R327">
        <v>-0.3145</v>
      </c>
      <c r="S327">
        <v>-0.3145</v>
      </c>
      <c r="T327">
        <v>-0.3145</v>
      </c>
      <c r="U327">
        <v>-0.3145</v>
      </c>
      <c r="V327">
        <v>-0.3145</v>
      </c>
      <c r="W327">
        <v>-0.3145</v>
      </c>
      <c r="X327">
        <v>-0.3145</v>
      </c>
      <c r="Y327">
        <v>-0.3145</v>
      </c>
      <c r="Z327">
        <v>-0.3145</v>
      </c>
      <c r="AA327">
        <v>-0.3145</v>
      </c>
      <c r="AB327">
        <v>-0.3145</v>
      </c>
      <c r="AC327">
        <v>-0.3145</v>
      </c>
      <c r="AD327">
        <v>-0.3145</v>
      </c>
      <c r="AE327">
        <v>-0.3145</v>
      </c>
      <c r="AF327">
        <v>-0.3145</v>
      </c>
      <c r="AG327">
        <v>-0.3145</v>
      </c>
      <c r="AH327">
        <v>-0.3145</v>
      </c>
      <c r="AI327">
        <v>-0.3145</v>
      </c>
      <c r="AJ327">
        <v>-0.3145</v>
      </c>
      <c r="AK327">
        <v>-0.3145</v>
      </c>
      <c r="AL327">
        <v>-0.3145</v>
      </c>
      <c r="AM327">
        <v>-0.3145</v>
      </c>
      <c r="AN327">
        <v>-0.3145</v>
      </c>
    </row>
    <row r="328" spans="1:40" x14ac:dyDescent="0.3">
      <c r="A328">
        <v>105</v>
      </c>
      <c r="B328">
        <v>-0.3483</v>
      </c>
      <c r="C328">
        <v>-0.3483</v>
      </c>
      <c r="D328">
        <v>-0.3483</v>
      </c>
      <c r="E328">
        <v>-0.3483</v>
      </c>
      <c r="F328">
        <v>-0.3483</v>
      </c>
      <c r="G328">
        <v>-0.3483</v>
      </c>
      <c r="H328">
        <v>-0.3483</v>
      </c>
      <c r="I328">
        <v>-0.3483</v>
      </c>
      <c r="J328">
        <v>-0.3483</v>
      </c>
      <c r="K328">
        <v>-0.3483</v>
      </c>
      <c r="L328">
        <v>-0.3483</v>
      </c>
      <c r="M328">
        <v>-0.3483</v>
      </c>
      <c r="N328">
        <v>-0.3483</v>
      </c>
      <c r="O328">
        <v>-0.3483</v>
      </c>
      <c r="P328">
        <v>-0.3483</v>
      </c>
      <c r="Q328">
        <v>-0.3483</v>
      </c>
      <c r="R328">
        <v>-0.3483</v>
      </c>
      <c r="S328">
        <v>-0.3483</v>
      </c>
      <c r="T328">
        <v>-0.3483</v>
      </c>
      <c r="U328">
        <v>-0.3483</v>
      </c>
      <c r="V328">
        <v>-0.3483</v>
      </c>
      <c r="W328">
        <v>-0.3483</v>
      </c>
      <c r="X328">
        <v>-0.3483</v>
      </c>
      <c r="Y328">
        <v>-0.3483</v>
      </c>
      <c r="Z328">
        <v>-0.3483</v>
      </c>
      <c r="AA328">
        <v>-0.3483</v>
      </c>
      <c r="AB328">
        <v>-0.3483</v>
      </c>
      <c r="AC328">
        <v>-0.3483</v>
      </c>
      <c r="AD328">
        <v>-0.3483</v>
      </c>
      <c r="AE328">
        <v>-0.3483</v>
      </c>
      <c r="AF328">
        <v>-0.3483</v>
      </c>
      <c r="AG328">
        <v>-0.3483</v>
      </c>
      <c r="AH328">
        <v>-0.3483</v>
      </c>
      <c r="AI328">
        <v>-0.3483</v>
      </c>
      <c r="AJ328">
        <v>-0.3483</v>
      </c>
      <c r="AK328">
        <v>-0.3483</v>
      </c>
      <c r="AL328">
        <v>-0.3483</v>
      </c>
      <c r="AM328">
        <v>-0.3483</v>
      </c>
      <c r="AN328">
        <v>-0.3483</v>
      </c>
    </row>
    <row r="329" spans="1:40" x14ac:dyDescent="0.3">
      <c r="A329">
        <v>106</v>
      </c>
      <c r="B329">
        <v>-0.38159999999999999</v>
      </c>
      <c r="C329">
        <v>-0.38159999999999999</v>
      </c>
      <c r="D329">
        <v>-0.38159999999999999</v>
      </c>
      <c r="E329">
        <v>-0.38159999999999999</v>
      </c>
      <c r="F329">
        <v>-0.38159999999999999</v>
      </c>
      <c r="G329">
        <v>-0.38159999999999999</v>
      </c>
      <c r="H329">
        <v>-0.38159999999999999</v>
      </c>
      <c r="I329">
        <v>-0.38159999999999999</v>
      </c>
      <c r="J329">
        <v>-0.38159999999999999</v>
      </c>
      <c r="K329">
        <v>-0.38159999999999999</v>
      </c>
      <c r="L329">
        <v>-0.38159999999999999</v>
      </c>
      <c r="M329">
        <v>-0.38159999999999999</v>
      </c>
      <c r="N329">
        <v>-0.38159999999999999</v>
      </c>
      <c r="O329">
        <v>-0.38159999999999999</v>
      </c>
      <c r="P329">
        <v>-0.38159999999999999</v>
      </c>
      <c r="Q329">
        <v>-0.38159999999999999</v>
      </c>
      <c r="R329">
        <v>-0.38159999999999999</v>
      </c>
      <c r="S329">
        <v>-0.38159999999999999</v>
      </c>
      <c r="T329">
        <v>-0.38159999999999999</v>
      </c>
      <c r="U329">
        <v>-0.38159999999999999</v>
      </c>
      <c r="V329">
        <v>-0.38159999999999999</v>
      </c>
      <c r="W329">
        <v>-0.38159999999999999</v>
      </c>
      <c r="X329">
        <v>-0.38159999999999999</v>
      </c>
      <c r="Y329">
        <v>-0.38159999999999999</v>
      </c>
      <c r="Z329">
        <v>-0.38159999999999999</v>
      </c>
      <c r="AA329">
        <v>-0.38159999999999999</v>
      </c>
      <c r="AB329">
        <v>-0.38159999999999999</v>
      </c>
      <c r="AC329">
        <v>-0.38159999999999999</v>
      </c>
      <c r="AD329">
        <v>-0.38159999999999999</v>
      </c>
      <c r="AE329">
        <v>-0.38159999999999999</v>
      </c>
      <c r="AF329">
        <v>-0.38159999999999999</v>
      </c>
      <c r="AG329">
        <v>-0.38159999999999999</v>
      </c>
      <c r="AH329">
        <v>-0.38159999999999999</v>
      </c>
      <c r="AI329">
        <v>-0.38159999999999999</v>
      </c>
      <c r="AJ329">
        <v>-0.38159999999999999</v>
      </c>
      <c r="AK329">
        <v>-0.38159999999999999</v>
      </c>
      <c r="AL329">
        <v>-0.38159999999999999</v>
      </c>
      <c r="AM329">
        <v>-0.38159999999999999</v>
      </c>
      <c r="AN329">
        <v>-0.38159999999999999</v>
      </c>
    </row>
    <row r="330" spans="1:40" x14ac:dyDescent="0.3">
      <c r="A330">
        <v>107</v>
      </c>
      <c r="B330">
        <v>-0.41439999999999999</v>
      </c>
      <c r="C330">
        <v>-0.41439999999999999</v>
      </c>
      <c r="D330">
        <v>-0.41439999999999999</v>
      </c>
      <c r="E330">
        <v>-0.41439999999999999</v>
      </c>
      <c r="F330">
        <v>-0.41439999999999999</v>
      </c>
      <c r="G330">
        <v>-0.41439999999999999</v>
      </c>
      <c r="H330">
        <v>-0.41439999999999999</v>
      </c>
      <c r="I330">
        <v>-0.41439999999999999</v>
      </c>
      <c r="J330">
        <v>-0.41439999999999999</v>
      </c>
      <c r="K330">
        <v>-0.41439999999999999</v>
      </c>
      <c r="L330">
        <v>-0.41439999999999999</v>
      </c>
      <c r="M330">
        <v>-0.41439999999999999</v>
      </c>
      <c r="N330">
        <v>-0.41439999999999999</v>
      </c>
      <c r="O330">
        <v>-0.41439999999999999</v>
      </c>
      <c r="P330">
        <v>-0.41439999999999999</v>
      </c>
      <c r="Q330">
        <v>-0.41439999999999999</v>
      </c>
      <c r="R330">
        <v>-0.41439999999999999</v>
      </c>
      <c r="S330">
        <v>-0.41439999999999999</v>
      </c>
      <c r="T330">
        <v>-0.41439999999999999</v>
      </c>
      <c r="U330">
        <v>-0.41439999999999999</v>
      </c>
      <c r="V330">
        <v>-0.41439999999999999</v>
      </c>
      <c r="W330">
        <v>-0.41439999999999999</v>
      </c>
      <c r="X330">
        <v>-0.41439999999999999</v>
      </c>
      <c r="Y330">
        <v>-0.41439999999999999</v>
      </c>
      <c r="Z330">
        <v>-0.41439999999999999</v>
      </c>
      <c r="AA330">
        <v>-0.41439999999999999</v>
      </c>
      <c r="AB330">
        <v>-0.41439999999999999</v>
      </c>
      <c r="AC330">
        <v>-0.41439999999999999</v>
      </c>
      <c r="AD330">
        <v>-0.41439999999999999</v>
      </c>
      <c r="AE330">
        <v>-0.41439999999999999</v>
      </c>
      <c r="AF330">
        <v>-0.41439999999999999</v>
      </c>
      <c r="AG330">
        <v>-0.41439999999999999</v>
      </c>
      <c r="AH330">
        <v>-0.41439999999999999</v>
      </c>
      <c r="AI330">
        <v>-0.41439999999999999</v>
      </c>
      <c r="AJ330">
        <v>-0.41439999999999999</v>
      </c>
      <c r="AK330">
        <v>-0.41439999999999999</v>
      </c>
      <c r="AL330">
        <v>-0.41439999999999999</v>
      </c>
      <c r="AM330">
        <v>-0.41439999999999999</v>
      </c>
      <c r="AN330">
        <v>-0.41439999999999999</v>
      </c>
    </row>
    <row r="331" spans="1:40" x14ac:dyDescent="0.3">
      <c r="A331">
        <v>108</v>
      </c>
      <c r="B331">
        <v>-0.44669999999999999</v>
      </c>
      <c r="C331">
        <v>-0.44669999999999999</v>
      </c>
      <c r="D331">
        <v>-0.44669999999999999</v>
      </c>
      <c r="E331">
        <v>-0.44669999999999999</v>
      </c>
      <c r="F331">
        <v>-0.44669999999999999</v>
      </c>
      <c r="G331">
        <v>-0.44669999999999999</v>
      </c>
      <c r="H331">
        <v>-0.44669999999999999</v>
      </c>
      <c r="I331">
        <v>-0.44669999999999999</v>
      </c>
      <c r="J331">
        <v>-0.44669999999999999</v>
      </c>
      <c r="K331">
        <v>-0.44669999999999999</v>
      </c>
      <c r="L331">
        <v>-0.44669999999999999</v>
      </c>
      <c r="M331">
        <v>-0.44669999999999999</v>
      </c>
      <c r="N331">
        <v>-0.44669999999999999</v>
      </c>
      <c r="O331">
        <v>-0.44669999999999999</v>
      </c>
      <c r="P331">
        <v>-0.44669999999999999</v>
      </c>
      <c r="Q331">
        <v>-0.44669999999999999</v>
      </c>
      <c r="R331">
        <v>-0.44669999999999999</v>
      </c>
      <c r="S331">
        <v>-0.44669999999999999</v>
      </c>
      <c r="T331">
        <v>-0.44669999999999999</v>
      </c>
      <c r="U331">
        <v>-0.44669999999999999</v>
      </c>
      <c r="V331">
        <v>-0.44669999999999999</v>
      </c>
      <c r="W331">
        <v>-0.44669999999999999</v>
      </c>
      <c r="X331">
        <v>-0.44669999999999999</v>
      </c>
      <c r="Y331">
        <v>-0.44669999999999999</v>
      </c>
      <c r="Z331">
        <v>-0.44669999999999999</v>
      </c>
      <c r="AA331">
        <v>-0.44669999999999999</v>
      </c>
      <c r="AB331">
        <v>-0.44669999999999999</v>
      </c>
      <c r="AC331">
        <v>-0.44669999999999999</v>
      </c>
      <c r="AD331">
        <v>-0.44669999999999999</v>
      </c>
      <c r="AE331">
        <v>-0.44669999999999999</v>
      </c>
      <c r="AF331">
        <v>-0.44669999999999999</v>
      </c>
      <c r="AG331">
        <v>-0.44669999999999999</v>
      </c>
      <c r="AH331">
        <v>-0.44669999999999999</v>
      </c>
      <c r="AI331">
        <v>-0.44669999999999999</v>
      </c>
      <c r="AJ331">
        <v>-0.44669999999999999</v>
      </c>
      <c r="AK331">
        <v>-0.44669999999999999</v>
      </c>
      <c r="AL331">
        <v>-0.44669999999999999</v>
      </c>
      <c r="AM331">
        <v>-0.44669999999999999</v>
      </c>
      <c r="AN331">
        <v>-0.44669999999999999</v>
      </c>
    </row>
    <row r="332" spans="1:40" x14ac:dyDescent="0.3">
      <c r="A332">
        <v>109</v>
      </c>
      <c r="B332">
        <v>-0.4783</v>
      </c>
      <c r="C332">
        <v>-0.4783</v>
      </c>
      <c r="D332">
        <v>-0.4783</v>
      </c>
      <c r="E332">
        <v>-0.4783</v>
      </c>
      <c r="F332">
        <v>-0.4783</v>
      </c>
      <c r="G332">
        <v>-0.4783</v>
      </c>
      <c r="H332">
        <v>-0.4783</v>
      </c>
      <c r="I332">
        <v>-0.4783</v>
      </c>
      <c r="J332">
        <v>-0.4783</v>
      </c>
      <c r="K332">
        <v>-0.4783</v>
      </c>
      <c r="L332">
        <v>-0.4783</v>
      </c>
      <c r="M332">
        <v>-0.4783</v>
      </c>
      <c r="N332">
        <v>-0.4783</v>
      </c>
      <c r="O332">
        <v>-0.4783</v>
      </c>
      <c r="P332">
        <v>-0.4783</v>
      </c>
      <c r="Q332">
        <v>-0.4783</v>
      </c>
      <c r="R332">
        <v>-0.4783</v>
      </c>
      <c r="S332">
        <v>-0.4783</v>
      </c>
      <c r="T332">
        <v>-0.4783</v>
      </c>
      <c r="U332">
        <v>-0.4783</v>
      </c>
      <c r="V332">
        <v>-0.4783</v>
      </c>
      <c r="W332">
        <v>-0.4783</v>
      </c>
      <c r="X332">
        <v>-0.4783</v>
      </c>
      <c r="Y332">
        <v>-0.4783</v>
      </c>
      <c r="Z332">
        <v>-0.4783</v>
      </c>
      <c r="AA332">
        <v>-0.4783</v>
      </c>
      <c r="AB332">
        <v>-0.4783</v>
      </c>
      <c r="AC332">
        <v>-0.4783</v>
      </c>
      <c r="AD332">
        <v>-0.4783</v>
      </c>
      <c r="AE332">
        <v>-0.4783</v>
      </c>
      <c r="AF332">
        <v>-0.4783</v>
      </c>
      <c r="AG332">
        <v>-0.4783</v>
      </c>
      <c r="AH332">
        <v>-0.4783</v>
      </c>
      <c r="AI332">
        <v>-0.4783</v>
      </c>
      <c r="AJ332">
        <v>-0.4783</v>
      </c>
      <c r="AK332">
        <v>-0.4783</v>
      </c>
      <c r="AL332">
        <v>-0.4783</v>
      </c>
      <c r="AM332">
        <v>-0.4783</v>
      </c>
      <c r="AN332">
        <v>-0.4783</v>
      </c>
    </row>
    <row r="333" spans="1:40" x14ac:dyDescent="0.3">
      <c r="A333">
        <v>110</v>
      </c>
      <c r="B333">
        <v>-0.51910000000000001</v>
      </c>
      <c r="C333">
        <v>-0.51910000000000001</v>
      </c>
      <c r="D333">
        <v>-0.51910000000000001</v>
      </c>
      <c r="E333">
        <v>-0.51910000000000001</v>
      </c>
      <c r="F333">
        <v>-0.51910000000000001</v>
      </c>
      <c r="G333">
        <v>-0.51910000000000001</v>
      </c>
      <c r="H333">
        <v>-0.51910000000000001</v>
      </c>
      <c r="I333">
        <v>-0.51910000000000001</v>
      </c>
      <c r="J333">
        <v>-0.51910000000000001</v>
      </c>
      <c r="K333">
        <v>-0.51910000000000001</v>
      </c>
      <c r="L333">
        <v>-0.51910000000000001</v>
      </c>
      <c r="M333">
        <v>-0.51910000000000001</v>
      </c>
      <c r="N333">
        <v>-0.51910000000000001</v>
      </c>
      <c r="O333">
        <v>-0.51910000000000001</v>
      </c>
      <c r="P333">
        <v>-0.51910000000000001</v>
      </c>
      <c r="Q333">
        <v>-0.51910000000000001</v>
      </c>
      <c r="R333">
        <v>-0.51910000000000001</v>
      </c>
      <c r="S333">
        <v>-0.51910000000000001</v>
      </c>
      <c r="T333">
        <v>-0.51910000000000001</v>
      </c>
      <c r="U333">
        <v>-0.51910000000000001</v>
      </c>
      <c r="V333">
        <v>-0.51910000000000001</v>
      </c>
      <c r="W333">
        <v>-0.51910000000000001</v>
      </c>
      <c r="X333">
        <v>-0.51910000000000001</v>
      </c>
      <c r="Y333">
        <v>-0.51910000000000001</v>
      </c>
      <c r="Z333">
        <v>-0.51910000000000001</v>
      </c>
      <c r="AA333">
        <v>-0.51910000000000001</v>
      </c>
      <c r="AB333">
        <v>-0.51910000000000001</v>
      </c>
      <c r="AC333">
        <v>-0.51910000000000001</v>
      </c>
      <c r="AD333">
        <v>-0.51910000000000001</v>
      </c>
      <c r="AE333">
        <v>-0.51910000000000001</v>
      </c>
      <c r="AF333">
        <v>-0.51910000000000001</v>
      </c>
      <c r="AG333">
        <v>-0.51910000000000001</v>
      </c>
      <c r="AH333">
        <v>-0.51910000000000001</v>
      </c>
      <c r="AI333">
        <v>-0.51910000000000001</v>
      </c>
      <c r="AJ333">
        <v>-0.51910000000000001</v>
      </c>
      <c r="AK333">
        <v>-0.51910000000000001</v>
      </c>
      <c r="AL333">
        <v>-0.51910000000000001</v>
      </c>
      <c r="AM333">
        <v>-0.51910000000000001</v>
      </c>
      <c r="AN333">
        <v>-0.51910000000000001</v>
      </c>
    </row>
    <row r="334" spans="1:40" x14ac:dyDescent="0.3">
      <c r="A334">
        <v>111</v>
      </c>
      <c r="B334">
        <v>-0.54920000000000002</v>
      </c>
      <c r="C334">
        <v>-0.54920000000000002</v>
      </c>
      <c r="D334">
        <v>-0.54920000000000002</v>
      </c>
      <c r="E334">
        <v>-0.54920000000000002</v>
      </c>
      <c r="F334">
        <v>-0.54920000000000002</v>
      </c>
      <c r="G334">
        <v>-0.54920000000000002</v>
      </c>
      <c r="H334">
        <v>-0.54920000000000002</v>
      </c>
      <c r="I334">
        <v>-0.54920000000000002</v>
      </c>
      <c r="J334">
        <v>-0.54920000000000002</v>
      </c>
      <c r="K334">
        <v>-0.54920000000000002</v>
      </c>
      <c r="L334">
        <v>-0.54920000000000002</v>
      </c>
      <c r="M334">
        <v>-0.54920000000000002</v>
      </c>
      <c r="N334">
        <v>-0.54920000000000002</v>
      </c>
      <c r="O334">
        <v>-0.54920000000000002</v>
      </c>
      <c r="P334">
        <v>-0.54920000000000002</v>
      </c>
      <c r="Q334">
        <v>-0.54920000000000002</v>
      </c>
      <c r="R334">
        <v>-0.54920000000000002</v>
      </c>
      <c r="S334">
        <v>-0.54920000000000002</v>
      </c>
      <c r="T334">
        <v>-0.54920000000000002</v>
      </c>
      <c r="U334">
        <v>-0.54920000000000002</v>
      </c>
      <c r="V334">
        <v>-0.54920000000000002</v>
      </c>
      <c r="W334">
        <v>-0.54920000000000002</v>
      </c>
      <c r="X334">
        <v>-0.54920000000000002</v>
      </c>
      <c r="Y334">
        <v>-0.54920000000000002</v>
      </c>
      <c r="Z334">
        <v>-0.54920000000000002</v>
      </c>
      <c r="AA334">
        <v>-0.54920000000000002</v>
      </c>
      <c r="AB334">
        <v>-0.54920000000000002</v>
      </c>
      <c r="AC334">
        <v>-0.54920000000000002</v>
      </c>
      <c r="AD334">
        <v>-0.54920000000000002</v>
      </c>
      <c r="AE334">
        <v>-0.54920000000000002</v>
      </c>
      <c r="AF334">
        <v>-0.54920000000000002</v>
      </c>
      <c r="AG334">
        <v>-0.54920000000000002</v>
      </c>
      <c r="AH334">
        <v>-0.54920000000000002</v>
      </c>
      <c r="AI334">
        <v>-0.54920000000000002</v>
      </c>
      <c r="AJ334">
        <v>-0.54920000000000002</v>
      </c>
      <c r="AK334">
        <v>-0.54920000000000002</v>
      </c>
      <c r="AL334">
        <v>-0.54920000000000002</v>
      </c>
      <c r="AM334">
        <v>-0.54920000000000002</v>
      </c>
      <c r="AN334">
        <v>-0.54920000000000002</v>
      </c>
    </row>
    <row r="335" spans="1:40" x14ac:dyDescent="0.3">
      <c r="A335">
        <v>112</v>
      </c>
      <c r="B335">
        <v>-0.5786</v>
      </c>
      <c r="C335">
        <v>-0.5786</v>
      </c>
      <c r="D335">
        <v>-0.5786</v>
      </c>
      <c r="E335">
        <v>-0.5786</v>
      </c>
      <c r="F335">
        <v>-0.5786</v>
      </c>
      <c r="G335">
        <v>-0.5786</v>
      </c>
      <c r="H335">
        <v>-0.5786</v>
      </c>
      <c r="I335">
        <v>-0.5786</v>
      </c>
      <c r="J335">
        <v>-0.5786</v>
      </c>
      <c r="K335">
        <v>-0.5786</v>
      </c>
      <c r="L335">
        <v>-0.5786</v>
      </c>
      <c r="M335">
        <v>-0.5786</v>
      </c>
      <c r="N335">
        <v>-0.5786</v>
      </c>
      <c r="O335">
        <v>-0.5786</v>
      </c>
      <c r="P335">
        <v>-0.5786</v>
      </c>
      <c r="Q335">
        <v>-0.5786</v>
      </c>
      <c r="R335">
        <v>-0.5786</v>
      </c>
      <c r="S335">
        <v>-0.5786</v>
      </c>
      <c r="T335">
        <v>-0.5786</v>
      </c>
      <c r="U335">
        <v>-0.5786</v>
      </c>
      <c r="V335">
        <v>-0.5786</v>
      </c>
      <c r="W335">
        <v>-0.5786</v>
      </c>
      <c r="X335">
        <v>-0.5786</v>
      </c>
      <c r="Y335">
        <v>-0.5786</v>
      </c>
      <c r="Z335">
        <v>-0.5786</v>
      </c>
      <c r="AA335">
        <v>-0.5786</v>
      </c>
      <c r="AB335">
        <v>-0.5786</v>
      </c>
      <c r="AC335">
        <v>-0.5786</v>
      </c>
      <c r="AD335">
        <v>-0.5786</v>
      </c>
      <c r="AE335">
        <v>-0.5786</v>
      </c>
      <c r="AF335">
        <v>-0.5786</v>
      </c>
      <c r="AG335">
        <v>-0.5786</v>
      </c>
      <c r="AH335">
        <v>-0.5786</v>
      </c>
      <c r="AI335">
        <v>-0.5786</v>
      </c>
      <c r="AJ335">
        <v>-0.5786</v>
      </c>
      <c r="AK335">
        <v>-0.5786</v>
      </c>
      <c r="AL335">
        <v>-0.5786</v>
      </c>
      <c r="AM335">
        <v>-0.5786</v>
      </c>
      <c r="AN335">
        <v>-0.5786</v>
      </c>
    </row>
    <row r="336" spans="1:40" x14ac:dyDescent="0.3">
      <c r="A336">
        <v>113</v>
      </c>
      <c r="B336">
        <v>-0.60719999999999996</v>
      </c>
      <c r="C336">
        <v>-0.60719999999999996</v>
      </c>
      <c r="D336">
        <v>-0.60719999999999996</v>
      </c>
      <c r="E336">
        <v>-0.60719999999999996</v>
      </c>
      <c r="F336">
        <v>-0.60719999999999996</v>
      </c>
      <c r="G336">
        <v>-0.60719999999999996</v>
      </c>
      <c r="H336">
        <v>-0.60719999999999996</v>
      </c>
      <c r="I336">
        <v>-0.60719999999999996</v>
      </c>
      <c r="J336">
        <v>-0.60719999999999996</v>
      </c>
      <c r="K336">
        <v>-0.60719999999999996</v>
      </c>
      <c r="L336">
        <v>-0.60719999999999996</v>
      </c>
      <c r="M336">
        <v>-0.60719999999999996</v>
      </c>
      <c r="N336">
        <v>-0.60719999999999996</v>
      </c>
      <c r="O336">
        <v>-0.60719999999999996</v>
      </c>
      <c r="P336">
        <v>-0.60719999999999996</v>
      </c>
      <c r="Q336">
        <v>-0.60719999999999996</v>
      </c>
      <c r="R336">
        <v>-0.60719999999999996</v>
      </c>
      <c r="S336">
        <v>-0.60719999999999996</v>
      </c>
      <c r="T336">
        <v>-0.60719999999999996</v>
      </c>
      <c r="U336">
        <v>-0.60719999999999996</v>
      </c>
      <c r="V336">
        <v>-0.60719999999999996</v>
      </c>
      <c r="W336">
        <v>-0.60719999999999996</v>
      </c>
      <c r="X336">
        <v>-0.60719999999999996</v>
      </c>
      <c r="Y336">
        <v>-0.60719999999999996</v>
      </c>
      <c r="Z336">
        <v>-0.60719999999999996</v>
      </c>
      <c r="AA336">
        <v>-0.60719999999999996</v>
      </c>
      <c r="AB336">
        <v>-0.60719999999999996</v>
      </c>
      <c r="AC336">
        <v>-0.60719999999999996</v>
      </c>
      <c r="AD336">
        <v>-0.60719999999999996</v>
      </c>
      <c r="AE336">
        <v>-0.60719999999999996</v>
      </c>
      <c r="AF336">
        <v>-0.60719999999999996</v>
      </c>
      <c r="AG336">
        <v>-0.60719999999999996</v>
      </c>
      <c r="AH336">
        <v>-0.60719999999999996</v>
      </c>
      <c r="AI336">
        <v>-0.60719999999999996</v>
      </c>
      <c r="AJ336">
        <v>-0.60719999999999996</v>
      </c>
      <c r="AK336">
        <v>-0.60719999999999996</v>
      </c>
      <c r="AL336">
        <v>-0.60719999999999996</v>
      </c>
      <c r="AM336">
        <v>-0.60719999999999996</v>
      </c>
      <c r="AN336">
        <v>-0.60719999999999996</v>
      </c>
    </row>
    <row r="337" spans="1:40" x14ac:dyDescent="0.3">
      <c r="A337">
        <v>114</v>
      </c>
      <c r="B337">
        <v>-0.63500000000000001</v>
      </c>
      <c r="C337">
        <v>-0.63500000000000001</v>
      </c>
      <c r="D337">
        <v>-0.63500000000000001</v>
      </c>
      <c r="E337">
        <v>-0.63500000000000001</v>
      </c>
      <c r="F337">
        <v>-0.63500000000000001</v>
      </c>
      <c r="G337">
        <v>-0.63500000000000001</v>
      </c>
      <c r="H337">
        <v>-0.63500000000000001</v>
      </c>
      <c r="I337">
        <v>-0.63500000000000001</v>
      </c>
      <c r="J337">
        <v>-0.63500000000000001</v>
      </c>
      <c r="K337">
        <v>-0.63500000000000001</v>
      </c>
      <c r="L337">
        <v>-0.63500000000000001</v>
      </c>
      <c r="M337">
        <v>-0.63500000000000001</v>
      </c>
      <c r="N337">
        <v>-0.63500000000000001</v>
      </c>
      <c r="O337">
        <v>-0.63500000000000001</v>
      </c>
      <c r="P337">
        <v>-0.63500000000000001</v>
      </c>
      <c r="Q337">
        <v>-0.63500000000000001</v>
      </c>
      <c r="R337">
        <v>-0.63500000000000001</v>
      </c>
      <c r="S337">
        <v>-0.63500000000000001</v>
      </c>
      <c r="T337">
        <v>-0.63500000000000001</v>
      </c>
      <c r="U337">
        <v>-0.63500000000000001</v>
      </c>
      <c r="V337">
        <v>-0.63500000000000001</v>
      </c>
      <c r="W337">
        <v>-0.63500000000000001</v>
      </c>
      <c r="X337">
        <v>-0.63500000000000001</v>
      </c>
      <c r="Y337">
        <v>-0.63500000000000001</v>
      </c>
      <c r="Z337">
        <v>-0.63500000000000001</v>
      </c>
      <c r="AA337">
        <v>-0.63500000000000001</v>
      </c>
      <c r="AB337">
        <v>-0.63500000000000001</v>
      </c>
      <c r="AC337">
        <v>-0.63500000000000001</v>
      </c>
      <c r="AD337">
        <v>-0.63500000000000001</v>
      </c>
      <c r="AE337">
        <v>-0.63500000000000001</v>
      </c>
      <c r="AF337">
        <v>-0.63500000000000001</v>
      </c>
      <c r="AG337">
        <v>-0.63500000000000001</v>
      </c>
      <c r="AH337">
        <v>-0.63500000000000001</v>
      </c>
      <c r="AI337">
        <v>-0.63500000000000001</v>
      </c>
      <c r="AJ337">
        <v>-0.63500000000000001</v>
      </c>
      <c r="AK337">
        <v>-0.63500000000000001</v>
      </c>
      <c r="AL337">
        <v>-0.63500000000000001</v>
      </c>
      <c r="AM337">
        <v>-0.63500000000000001</v>
      </c>
      <c r="AN337">
        <v>-0.63500000000000001</v>
      </c>
    </row>
    <row r="338" spans="1:40" x14ac:dyDescent="0.3">
      <c r="A338">
        <v>115</v>
      </c>
      <c r="B338">
        <v>-0.66190000000000004</v>
      </c>
      <c r="C338">
        <v>-0.66190000000000004</v>
      </c>
      <c r="D338">
        <v>-0.66190000000000004</v>
      </c>
      <c r="E338">
        <v>-0.66190000000000004</v>
      </c>
      <c r="F338">
        <v>-0.66190000000000004</v>
      </c>
      <c r="G338">
        <v>-0.66190000000000004</v>
      </c>
      <c r="H338">
        <v>-0.66190000000000004</v>
      </c>
      <c r="I338">
        <v>-0.66190000000000004</v>
      </c>
      <c r="J338">
        <v>-0.66190000000000004</v>
      </c>
      <c r="K338">
        <v>-0.66190000000000004</v>
      </c>
      <c r="L338">
        <v>-0.66190000000000004</v>
      </c>
      <c r="M338">
        <v>-0.66190000000000004</v>
      </c>
      <c r="N338">
        <v>-0.66190000000000004</v>
      </c>
      <c r="O338">
        <v>-0.66190000000000004</v>
      </c>
      <c r="P338">
        <v>-0.66190000000000004</v>
      </c>
      <c r="Q338">
        <v>-0.66190000000000004</v>
      </c>
      <c r="R338">
        <v>-0.66190000000000004</v>
      </c>
      <c r="S338">
        <v>-0.66190000000000004</v>
      </c>
      <c r="T338">
        <v>-0.66190000000000004</v>
      </c>
      <c r="U338">
        <v>-0.66190000000000004</v>
      </c>
      <c r="V338">
        <v>-0.66190000000000004</v>
      </c>
      <c r="W338">
        <v>-0.66190000000000004</v>
      </c>
      <c r="X338">
        <v>-0.66190000000000004</v>
      </c>
      <c r="Y338">
        <v>-0.66190000000000004</v>
      </c>
      <c r="Z338">
        <v>-0.66190000000000004</v>
      </c>
      <c r="AA338">
        <v>-0.66190000000000004</v>
      </c>
      <c r="AB338">
        <v>-0.66190000000000004</v>
      </c>
      <c r="AC338">
        <v>-0.66190000000000004</v>
      </c>
      <c r="AD338">
        <v>-0.66190000000000004</v>
      </c>
      <c r="AE338">
        <v>-0.66190000000000004</v>
      </c>
      <c r="AF338">
        <v>-0.66190000000000004</v>
      </c>
      <c r="AG338">
        <v>-0.66190000000000004</v>
      </c>
      <c r="AH338">
        <v>-0.66190000000000004</v>
      </c>
      <c r="AI338">
        <v>-0.66190000000000004</v>
      </c>
      <c r="AJ338">
        <v>-0.66190000000000004</v>
      </c>
      <c r="AK338">
        <v>-0.66190000000000004</v>
      </c>
      <c r="AL338">
        <v>-0.66190000000000004</v>
      </c>
      <c r="AM338">
        <v>-0.66190000000000004</v>
      </c>
      <c r="AN338">
        <v>-0.66190000000000004</v>
      </c>
    </row>
    <row r="339" spans="1:40" x14ac:dyDescent="0.3">
      <c r="A339">
        <v>116</v>
      </c>
      <c r="B339">
        <v>-0.68789999999999996</v>
      </c>
      <c r="C339">
        <v>-0.68789999999999996</v>
      </c>
      <c r="D339">
        <v>-0.68789999999999996</v>
      </c>
      <c r="E339">
        <v>-0.68789999999999996</v>
      </c>
      <c r="F339">
        <v>-0.68789999999999996</v>
      </c>
      <c r="G339">
        <v>-0.68789999999999996</v>
      </c>
      <c r="H339">
        <v>-0.68789999999999996</v>
      </c>
      <c r="I339">
        <v>-0.68789999999999996</v>
      </c>
      <c r="J339">
        <v>-0.68789999999999996</v>
      </c>
      <c r="K339">
        <v>-0.68789999999999996</v>
      </c>
      <c r="L339">
        <v>-0.68789999999999996</v>
      </c>
      <c r="M339">
        <v>-0.68789999999999996</v>
      </c>
      <c r="N339">
        <v>-0.68789999999999996</v>
      </c>
      <c r="O339">
        <v>-0.68789999999999996</v>
      </c>
      <c r="P339">
        <v>-0.68789999999999996</v>
      </c>
      <c r="Q339">
        <v>-0.68789999999999996</v>
      </c>
      <c r="R339">
        <v>-0.68789999999999996</v>
      </c>
      <c r="S339">
        <v>-0.68789999999999996</v>
      </c>
      <c r="T339">
        <v>-0.68789999999999996</v>
      </c>
      <c r="U339">
        <v>-0.68789999999999996</v>
      </c>
      <c r="V339">
        <v>-0.68789999999999996</v>
      </c>
      <c r="W339">
        <v>-0.68789999999999996</v>
      </c>
      <c r="X339">
        <v>-0.68789999999999996</v>
      </c>
      <c r="Y339">
        <v>-0.68789999999999996</v>
      </c>
      <c r="Z339">
        <v>-0.68789999999999996</v>
      </c>
      <c r="AA339">
        <v>-0.68789999999999996</v>
      </c>
      <c r="AB339">
        <v>-0.68789999999999996</v>
      </c>
      <c r="AC339">
        <v>-0.68789999999999996</v>
      </c>
      <c r="AD339">
        <v>-0.68789999999999996</v>
      </c>
      <c r="AE339">
        <v>-0.68789999999999996</v>
      </c>
      <c r="AF339">
        <v>-0.68789999999999996</v>
      </c>
      <c r="AG339">
        <v>-0.68789999999999996</v>
      </c>
      <c r="AH339">
        <v>-0.68789999999999996</v>
      </c>
      <c r="AI339">
        <v>-0.68789999999999996</v>
      </c>
      <c r="AJ339">
        <v>-0.68789999999999996</v>
      </c>
      <c r="AK339">
        <v>-0.68789999999999996</v>
      </c>
      <c r="AL339">
        <v>-0.68789999999999996</v>
      </c>
      <c r="AM339">
        <v>-0.68789999999999996</v>
      </c>
      <c r="AN339">
        <v>-0.68789999999999996</v>
      </c>
    </row>
    <row r="340" spans="1:40" x14ac:dyDescent="0.3">
      <c r="A340">
        <v>117</v>
      </c>
      <c r="B340">
        <v>-0.71299999999999997</v>
      </c>
      <c r="C340">
        <v>-0.71299999999999997</v>
      </c>
      <c r="D340">
        <v>-0.71299999999999997</v>
      </c>
      <c r="E340">
        <v>-0.71299999999999997</v>
      </c>
      <c r="F340">
        <v>-0.71299999999999997</v>
      </c>
      <c r="G340">
        <v>-0.71299999999999997</v>
      </c>
      <c r="H340">
        <v>-0.71299999999999997</v>
      </c>
      <c r="I340">
        <v>-0.71299999999999997</v>
      </c>
      <c r="J340">
        <v>-0.71299999999999997</v>
      </c>
      <c r="K340">
        <v>-0.71299999999999997</v>
      </c>
      <c r="L340">
        <v>-0.71299999999999997</v>
      </c>
      <c r="M340">
        <v>-0.71299999999999997</v>
      </c>
      <c r="N340">
        <v>-0.71299999999999997</v>
      </c>
      <c r="O340">
        <v>-0.71299999999999997</v>
      </c>
      <c r="P340">
        <v>-0.71299999999999997</v>
      </c>
      <c r="Q340">
        <v>-0.71299999999999997</v>
      </c>
      <c r="R340">
        <v>-0.71299999999999997</v>
      </c>
      <c r="S340">
        <v>-0.71299999999999997</v>
      </c>
      <c r="T340">
        <v>-0.71299999999999997</v>
      </c>
      <c r="U340">
        <v>-0.71299999999999997</v>
      </c>
      <c r="V340">
        <v>-0.71299999999999997</v>
      </c>
      <c r="W340">
        <v>-0.71299999999999997</v>
      </c>
      <c r="X340">
        <v>-0.71299999999999997</v>
      </c>
      <c r="Y340">
        <v>-0.71299999999999997</v>
      </c>
      <c r="Z340">
        <v>-0.71299999999999997</v>
      </c>
      <c r="AA340">
        <v>-0.71299999999999997</v>
      </c>
      <c r="AB340">
        <v>-0.71299999999999997</v>
      </c>
      <c r="AC340">
        <v>-0.71299999999999997</v>
      </c>
      <c r="AD340">
        <v>-0.71299999999999997</v>
      </c>
      <c r="AE340">
        <v>-0.71299999999999997</v>
      </c>
      <c r="AF340">
        <v>-0.71299999999999997</v>
      </c>
      <c r="AG340">
        <v>-0.71299999999999997</v>
      </c>
      <c r="AH340">
        <v>-0.71299999999999997</v>
      </c>
      <c r="AI340">
        <v>-0.71299999999999997</v>
      </c>
      <c r="AJ340">
        <v>-0.71299999999999997</v>
      </c>
      <c r="AK340">
        <v>-0.71299999999999997</v>
      </c>
      <c r="AL340">
        <v>-0.71299999999999997</v>
      </c>
      <c r="AM340">
        <v>-0.71299999999999997</v>
      </c>
      <c r="AN340">
        <v>-0.71299999999999997</v>
      </c>
    </row>
    <row r="341" spans="1:40" x14ac:dyDescent="0.3">
      <c r="A341">
        <v>118</v>
      </c>
      <c r="B341">
        <v>-0.73709999999999998</v>
      </c>
      <c r="C341">
        <v>-0.73709999999999998</v>
      </c>
      <c r="D341">
        <v>-0.73709999999999998</v>
      </c>
      <c r="E341">
        <v>-0.73709999999999998</v>
      </c>
      <c r="F341">
        <v>-0.73709999999999998</v>
      </c>
      <c r="G341">
        <v>-0.73709999999999998</v>
      </c>
      <c r="H341">
        <v>-0.73709999999999998</v>
      </c>
      <c r="I341">
        <v>-0.73709999999999998</v>
      </c>
      <c r="J341">
        <v>-0.73709999999999998</v>
      </c>
      <c r="K341">
        <v>-0.73709999999999998</v>
      </c>
      <c r="L341">
        <v>-0.73709999999999998</v>
      </c>
      <c r="M341">
        <v>-0.73709999999999998</v>
      </c>
      <c r="N341">
        <v>-0.73709999999999998</v>
      </c>
      <c r="O341">
        <v>-0.73709999999999998</v>
      </c>
      <c r="P341">
        <v>-0.73709999999999998</v>
      </c>
      <c r="Q341">
        <v>-0.73709999999999998</v>
      </c>
      <c r="R341">
        <v>-0.73709999999999998</v>
      </c>
      <c r="S341">
        <v>-0.73709999999999998</v>
      </c>
      <c r="T341">
        <v>-0.73709999999999998</v>
      </c>
      <c r="U341">
        <v>-0.73709999999999998</v>
      </c>
      <c r="V341">
        <v>-0.73709999999999998</v>
      </c>
      <c r="W341">
        <v>-0.73709999999999998</v>
      </c>
      <c r="X341">
        <v>-0.73709999999999998</v>
      </c>
      <c r="Y341">
        <v>-0.73709999999999998</v>
      </c>
      <c r="Z341">
        <v>-0.73709999999999998</v>
      </c>
      <c r="AA341">
        <v>-0.73709999999999998</v>
      </c>
      <c r="AB341">
        <v>-0.73709999999999998</v>
      </c>
      <c r="AC341">
        <v>-0.73709999999999998</v>
      </c>
      <c r="AD341">
        <v>-0.73709999999999998</v>
      </c>
      <c r="AE341">
        <v>-0.73709999999999998</v>
      </c>
      <c r="AF341">
        <v>-0.73709999999999998</v>
      </c>
      <c r="AG341">
        <v>-0.73709999999999998</v>
      </c>
      <c r="AH341">
        <v>-0.73709999999999998</v>
      </c>
      <c r="AI341">
        <v>-0.73709999999999998</v>
      </c>
      <c r="AJ341">
        <v>-0.73709999999999998</v>
      </c>
      <c r="AK341">
        <v>-0.73709999999999998</v>
      </c>
      <c r="AL341">
        <v>-0.73709999999999998</v>
      </c>
      <c r="AM341">
        <v>-0.73709999999999998</v>
      </c>
      <c r="AN341">
        <v>-0.73709999999999998</v>
      </c>
    </row>
    <row r="342" spans="1:40" x14ac:dyDescent="0.3">
      <c r="A342">
        <v>119</v>
      </c>
      <c r="B342">
        <v>-0.76019999999999999</v>
      </c>
      <c r="C342">
        <v>-0.76019999999999999</v>
      </c>
      <c r="D342">
        <v>-0.76019999999999999</v>
      </c>
      <c r="E342">
        <v>-0.76019999999999999</v>
      </c>
      <c r="F342">
        <v>-0.76019999999999999</v>
      </c>
      <c r="G342">
        <v>-0.76019999999999999</v>
      </c>
      <c r="H342">
        <v>-0.76019999999999999</v>
      </c>
      <c r="I342">
        <v>-0.76019999999999999</v>
      </c>
      <c r="J342">
        <v>-0.76019999999999999</v>
      </c>
      <c r="K342">
        <v>-0.76019999999999999</v>
      </c>
      <c r="L342">
        <v>-0.76019999999999999</v>
      </c>
      <c r="M342">
        <v>-0.76019999999999999</v>
      </c>
      <c r="N342">
        <v>-0.76019999999999999</v>
      </c>
      <c r="O342">
        <v>-0.76019999999999999</v>
      </c>
      <c r="P342">
        <v>-0.76019999999999999</v>
      </c>
      <c r="Q342">
        <v>-0.76019999999999999</v>
      </c>
      <c r="R342">
        <v>-0.76019999999999999</v>
      </c>
      <c r="S342">
        <v>-0.76019999999999999</v>
      </c>
      <c r="T342">
        <v>-0.76019999999999999</v>
      </c>
      <c r="U342">
        <v>-0.76019999999999999</v>
      </c>
      <c r="V342">
        <v>-0.76019999999999999</v>
      </c>
      <c r="W342">
        <v>-0.76019999999999999</v>
      </c>
      <c r="X342">
        <v>-0.76019999999999999</v>
      </c>
      <c r="Y342">
        <v>-0.76019999999999999</v>
      </c>
      <c r="Z342">
        <v>-0.76019999999999999</v>
      </c>
      <c r="AA342">
        <v>-0.76019999999999999</v>
      </c>
      <c r="AB342">
        <v>-0.76019999999999999</v>
      </c>
      <c r="AC342">
        <v>-0.76019999999999999</v>
      </c>
      <c r="AD342">
        <v>-0.76019999999999999</v>
      </c>
      <c r="AE342">
        <v>-0.76019999999999999</v>
      </c>
      <c r="AF342">
        <v>-0.76019999999999999</v>
      </c>
      <c r="AG342">
        <v>-0.76019999999999999</v>
      </c>
      <c r="AH342">
        <v>-0.76019999999999999</v>
      </c>
      <c r="AI342">
        <v>-0.76019999999999999</v>
      </c>
      <c r="AJ342">
        <v>-0.76019999999999999</v>
      </c>
      <c r="AK342">
        <v>-0.76019999999999999</v>
      </c>
      <c r="AL342">
        <v>-0.76019999999999999</v>
      </c>
      <c r="AM342">
        <v>-0.76019999999999999</v>
      </c>
      <c r="AN342">
        <v>-0.76019999999999999</v>
      </c>
    </row>
    <row r="343" spans="1:40" x14ac:dyDescent="0.3">
      <c r="A343">
        <v>120</v>
      </c>
      <c r="B343">
        <v>-0.7823</v>
      </c>
      <c r="C343">
        <v>-0.7823</v>
      </c>
      <c r="D343">
        <v>-0.7823</v>
      </c>
      <c r="E343">
        <v>-0.7823</v>
      </c>
      <c r="F343">
        <v>-0.7823</v>
      </c>
      <c r="G343">
        <v>-0.7823</v>
      </c>
      <c r="H343">
        <v>-0.7823</v>
      </c>
      <c r="I343">
        <v>-0.7823</v>
      </c>
      <c r="J343">
        <v>-0.7823</v>
      </c>
      <c r="K343">
        <v>-0.7823</v>
      </c>
      <c r="L343">
        <v>-0.7823</v>
      </c>
      <c r="M343">
        <v>-0.7823</v>
      </c>
      <c r="N343">
        <v>-0.7823</v>
      </c>
      <c r="O343">
        <v>-0.7823</v>
      </c>
      <c r="P343">
        <v>-0.7823</v>
      </c>
      <c r="Q343">
        <v>-0.7823</v>
      </c>
      <c r="R343">
        <v>-0.7823</v>
      </c>
      <c r="S343">
        <v>-0.7823</v>
      </c>
      <c r="T343">
        <v>-0.7823</v>
      </c>
      <c r="U343">
        <v>-0.7823</v>
      </c>
      <c r="V343">
        <v>-0.7823</v>
      </c>
      <c r="W343">
        <v>-0.7823</v>
      </c>
      <c r="X343">
        <v>-0.7823</v>
      </c>
      <c r="Y343">
        <v>-0.7823</v>
      </c>
      <c r="Z343">
        <v>-0.7823</v>
      </c>
      <c r="AA343">
        <v>-0.7823</v>
      </c>
      <c r="AB343">
        <v>-0.7823</v>
      </c>
      <c r="AC343">
        <v>-0.7823</v>
      </c>
      <c r="AD343">
        <v>-0.7823</v>
      </c>
      <c r="AE343">
        <v>-0.7823</v>
      </c>
      <c r="AF343">
        <v>-0.7823</v>
      </c>
      <c r="AG343">
        <v>-0.7823</v>
      </c>
      <c r="AH343">
        <v>-0.7823</v>
      </c>
      <c r="AI343">
        <v>-0.7823</v>
      </c>
      <c r="AJ343">
        <v>-0.7823</v>
      </c>
      <c r="AK343">
        <v>-0.7823</v>
      </c>
      <c r="AL343">
        <v>-0.7823</v>
      </c>
      <c r="AM343">
        <v>-0.7823</v>
      </c>
      <c r="AN343">
        <v>-0.7823</v>
      </c>
    </row>
    <row r="344" spans="1:40" x14ac:dyDescent="0.3">
      <c r="A344">
        <v>121</v>
      </c>
      <c r="B344">
        <v>-0.80330000000000001</v>
      </c>
      <c r="C344">
        <v>-0.80330000000000001</v>
      </c>
      <c r="D344">
        <v>-0.80330000000000001</v>
      </c>
      <c r="E344">
        <v>-0.80330000000000001</v>
      </c>
      <c r="F344">
        <v>-0.80330000000000001</v>
      </c>
      <c r="G344">
        <v>-0.80330000000000001</v>
      </c>
      <c r="H344">
        <v>-0.80330000000000001</v>
      </c>
      <c r="I344">
        <v>-0.80330000000000001</v>
      </c>
      <c r="J344">
        <v>-0.80330000000000001</v>
      </c>
      <c r="K344">
        <v>-0.80330000000000001</v>
      </c>
      <c r="L344">
        <v>-0.80330000000000001</v>
      </c>
      <c r="M344">
        <v>-0.80330000000000001</v>
      </c>
      <c r="N344">
        <v>-0.80330000000000001</v>
      </c>
      <c r="O344">
        <v>-0.80330000000000001</v>
      </c>
      <c r="P344">
        <v>-0.80330000000000001</v>
      </c>
      <c r="Q344">
        <v>-0.80330000000000001</v>
      </c>
      <c r="R344">
        <v>-0.80330000000000001</v>
      </c>
      <c r="S344">
        <v>-0.80330000000000001</v>
      </c>
      <c r="T344">
        <v>-0.80330000000000001</v>
      </c>
      <c r="U344">
        <v>-0.80330000000000001</v>
      </c>
      <c r="V344">
        <v>-0.80330000000000001</v>
      </c>
      <c r="W344">
        <v>-0.80330000000000001</v>
      </c>
      <c r="X344">
        <v>-0.80330000000000001</v>
      </c>
      <c r="Y344">
        <v>-0.80330000000000001</v>
      </c>
      <c r="Z344">
        <v>-0.80330000000000001</v>
      </c>
      <c r="AA344">
        <v>-0.80330000000000001</v>
      </c>
      <c r="AB344">
        <v>-0.80330000000000001</v>
      </c>
      <c r="AC344">
        <v>-0.80330000000000001</v>
      </c>
      <c r="AD344">
        <v>-0.80330000000000001</v>
      </c>
      <c r="AE344">
        <v>-0.80330000000000001</v>
      </c>
      <c r="AF344">
        <v>-0.80330000000000001</v>
      </c>
      <c r="AG344">
        <v>-0.80330000000000001</v>
      </c>
      <c r="AH344">
        <v>-0.80330000000000001</v>
      </c>
      <c r="AI344">
        <v>-0.80330000000000001</v>
      </c>
      <c r="AJ344">
        <v>-0.80330000000000001</v>
      </c>
      <c r="AK344">
        <v>-0.80330000000000001</v>
      </c>
      <c r="AL344">
        <v>-0.80330000000000001</v>
      </c>
      <c r="AM344">
        <v>-0.80330000000000001</v>
      </c>
      <c r="AN344">
        <v>-0.80330000000000001</v>
      </c>
    </row>
    <row r="345" spans="1:40" x14ac:dyDescent="0.3">
      <c r="A345">
        <v>122</v>
      </c>
      <c r="B345">
        <v>-0.82330000000000003</v>
      </c>
      <c r="C345">
        <v>-0.82330000000000003</v>
      </c>
      <c r="D345">
        <v>-0.82330000000000003</v>
      </c>
      <c r="E345">
        <v>-0.82330000000000003</v>
      </c>
      <c r="F345">
        <v>-0.82330000000000003</v>
      </c>
      <c r="G345">
        <v>-0.82330000000000003</v>
      </c>
      <c r="H345">
        <v>-0.82330000000000003</v>
      </c>
      <c r="I345">
        <v>-0.82330000000000003</v>
      </c>
      <c r="J345">
        <v>-0.82330000000000003</v>
      </c>
      <c r="K345">
        <v>-0.82330000000000003</v>
      </c>
      <c r="L345">
        <v>-0.82330000000000003</v>
      </c>
      <c r="M345">
        <v>-0.82330000000000003</v>
      </c>
      <c r="N345">
        <v>-0.82330000000000003</v>
      </c>
      <c r="O345">
        <v>-0.82330000000000003</v>
      </c>
      <c r="P345">
        <v>-0.82330000000000003</v>
      </c>
      <c r="Q345">
        <v>-0.82330000000000003</v>
      </c>
      <c r="R345">
        <v>-0.82330000000000003</v>
      </c>
      <c r="S345">
        <v>-0.82330000000000003</v>
      </c>
      <c r="T345">
        <v>-0.82330000000000003</v>
      </c>
      <c r="U345">
        <v>-0.82330000000000003</v>
      </c>
      <c r="V345">
        <v>-0.82330000000000003</v>
      </c>
      <c r="W345">
        <v>-0.82330000000000003</v>
      </c>
      <c r="X345">
        <v>-0.82330000000000003</v>
      </c>
      <c r="Y345">
        <v>-0.82330000000000003</v>
      </c>
      <c r="Z345">
        <v>-0.82330000000000003</v>
      </c>
      <c r="AA345">
        <v>-0.82330000000000003</v>
      </c>
      <c r="AB345">
        <v>-0.82330000000000003</v>
      </c>
      <c r="AC345">
        <v>-0.82330000000000003</v>
      </c>
      <c r="AD345">
        <v>-0.82330000000000003</v>
      </c>
      <c r="AE345">
        <v>-0.82330000000000003</v>
      </c>
      <c r="AF345">
        <v>-0.82330000000000003</v>
      </c>
      <c r="AG345">
        <v>-0.82330000000000003</v>
      </c>
      <c r="AH345">
        <v>-0.82330000000000003</v>
      </c>
      <c r="AI345">
        <v>-0.82330000000000003</v>
      </c>
      <c r="AJ345">
        <v>-0.82330000000000003</v>
      </c>
      <c r="AK345">
        <v>-0.82330000000000003</v>
      </c>
      <c r="AL345">
        <v>-0.82330000000000003</v>
      </c>
      <c r="AM345">
        <v>-0.82330000000000003</v>
      </c>
      <c r="AN345">
        <v>-0.82330000000000003</v>
      </c>
    </row>
    <row r="346" spans="1:40" x14ac:dyDescent="0.3">
      <c r="A346">
        <v>123</v>
      </c>
      <c r="B346">
        <v>-0.84209999999999996</v>
      </c>
      <c r="C346">
        <v>-0.84209999999999996</v>
      </c>
      <c r="D346">
        <v>-0.84209999999999996</v>
      </c>
      <c r="E346">
        <v>-0.84209999999999996</v>
      </c>
      <c r="F346">
        <v>-0.84209999999999996</v>
      </c>
      <c r="G346">
        <v>-0.84209999999999996</v>
      </c>
      <c r="H346">
        <v>-0.84209999999999996</v>
      </c>
      <c r="I346">
        <v>-0.84209999999999996</v>
      </c>
      <c r="J346">
        <v>-0.84209999999999996</v>
      </c>
      <c r="K346">
        <v>-0.84209999999999996</v>
      </c>
      <c r="L346">
        <v>-0.84209999999999996</v>
      </c>
      <c r="M346">
        <v>-0.84209999999999996</v>
      </c>
      <c r="N346">
        <v>-0.84209999999999996</v>
      </c>
      <c r="O346">
        <v>-0.84209999999999996</v>
      </c>
      <c r="P346">
        <v>-0.84209999999999996</v>
      </c>
      <c r="Q346">
        <v>-0.84209999999999996</v>
      </c>
      <c r="R346">
        <v>-0.84209999999999996</v>
      </c>
      <c r="S346">
        <v>-0.84209999999999996</v>
      </c>
      <c r="T346">
        <v>-0.84209999999999996</v>
      </c>
      <c r="U346">
        <v>-0.84209999999999996</v>
      </c>
      <c r="V346">
        <v>-0.84209999999999996</v>
      </c>
      <c r="W346">
        <v>-0.84209999999999996</v>
      </c>
      <c r="X346">
        <v>-0.84209999999999996</v>
      </c>
      <c r="Y346">
        <v>-0.84209999999999996</v>
      </c>
      <c r="Z346">
        <v>-0.84209999999999996</v>
      </c>
      <c r="AA346">
        <v>-0.84209999999999996</v>
      </c>
      <c r="AB346">
        <v>-0.84209999999999996</v>
      </c>
      <c r="AC346">
        <v>-0.84209999999999996</v>
      </c>
      <c r="AD346">
        <v>-0.84209999999999996</v>
      </c>
      <c r="AE346">
        <v>-0.84209999999999996</v>
      </c>
      <c r="AF346">
        <v>-0.84209999999999996</v>
      </c>
      <c r="AG346">
        <v>-0.84209999999999996</v>
      </c>
      <c r="AH346">
        <v>-0.84209999999999996</v>
      </c>
      <c r="AI346">
        <v>-0.84209999999999996</v>
      </c>
      <c r="AJ346">
        <v>-0.84209999999999996</v>
      </c>
      <c r="AK346">
        <v>-0.84209999999999996</v>
      </c>
      <c r="AL346">
        <v>-0.84209999999999996</v>
      </c>
      <c r="AM346">
        <v>-0.84209999999999996</v>
      </c>
      <c r="AN346">
        <v>-0.84209999999999996</v>
      </c>
    </row>
    <row r="347" spans="1:40" x14ac:dyDescent="0.3">
      <c r="A347">
        <v>124</v>
      </c>
      <c r="B347">
        <v>-0.85970000000000002</v>
      </c>
      <c r="C347">
        <v>-0.85970000000000002</v>
      </c>
      <c r="D347">
        <v>-0.85970000000000002</v>
      </c>
      <c r="E347">
        <v>-0.85970000000000002</v>
      </c>
      <c r="F347">
        <v>-0.85970000000000002</v>
      </c>
      <c r="G347">
        <v>-0.85970000000000002</v>
      </c>
      <c r="H347">
        <v>-0.85970000000000002</v>
      </c>
      <c r="I347">
        <v>-0.85970000000000002</v>
      </c>
      <c r="J347">
        <v>-0.85970000000000002</v>
      </c>
      <c r="K347">
        <v>-0.85970000000000002</v>
      </c>
      <c r="L347">
        <v>-0.85970000000000002</v>
      </c>
      <c r="M347">
        <v>-0.85970000000000002</v>
      </c>
      <c r="N347">
        <v>-0.85970000000000002</v>
      </c>
      <c r="O347">
        <v>-0.85970000000000002</v>
      </c>
      <c r="P347">
        <v>-0.85970000000000002</v>
      </c>
      <c r="Q347">
        <v>-0.85970000000000002</v>
      </c>
      <c r="R347">
        <v>-0.85970000000000002</v>
      </c>
      <c r="S347">
        <v>-0.85970000000000002</v>
      </c>
      <c r="T347">
        <v>-0.85970000000000002</v>
      </c>
      <c r="U347">
        <v>-0.85970000000000002</v>
      </c>
      <c r="V347">
        <v>-0.85970000000000002</v>
      </c>
      <c r="W347">
        <v>-0.85970000000000002</v>
      </c>
      <c r="X347">
        <v>-0.85970000000000002</v>
      </c>
      <c r="Y347">
        <v>-0.85970000000000002</v>
      </c>
      <c r="Z347">
        <v>-0.85970000000000002</v>
      </c>
      <c r="AA347">
        <v>-0.85970000000000002</v>
      </c>
      <c r="AB347">
        <v>-0.85970000000000002</v>
      </c>
      <c r="AC347">
        <v>-0.85970000000000002</v>
      </c>
      <c r="AD347">
        <v>-0.85970000000000002</v>
      </c>
      <c r="AE347">
        <v>-0.85970000000000002</v>
      </c>
      <c r="AF347">
        <v>-0.85970000000000002</v>
      </c>
      <c r="AG347">
        <v>-0.85970000000000002</v>
      </c>
      <c r="AH347">
        <v>-0.85970000000000002</v>
      </c>
      <c r="AI347">
        <v>-0.85970000000000002</v>
      </c>
      <c r="AJ347">
        <v>-0.85970000000000002</v>
      </c>
      <c r="AK347">
        <v>-0.85970000000000002</v>
      </c>
      <c r="AL347">
        <v>-0.85970000000000002</v>
      </c>
      <c r="AM347">
        <v>-0.85970000000000002</v>
      </c>
      <c r="AN347">
        <v>-0.85970000000000002</v>
      </c>
    </row>
    <row r="348" spans="1:40" x14ac:dyDescent="0.3">
      <c r="A348">
        <v>125</v>
      </c>
      <c r="B348">
        <v>-0.87609999999999999</v>
      </c>
      <c r="C348">
        <v>-0.87609999999999999</v>
      </c>
      <c r="D348">
        <v>-0.87609999999999999</v>
      </c>
      <c r="E348">
        <v>-0.87609999999999999</v>
      </c>
      <c r="F348">
        <v>-0.87609999999999999</v>
      </c>
      <c r="G348">
        <v>-0.87609999999999999</v>
      </c>
      <c r="H348">
        <v>-0.87609999999999999</v>
      </c>
      <c r="I348">
        <v>-0.87609999999999999</v>
      </c>
      <c r="J348">
        <v>-0.87609999999999999</v>
      </c>
      <c r="K348">
        <v>-0.87609999999999999</v>
      </c>
      <c r="L348">
        <v>-0.87609999999999999</v>
      </c>
      <c r="M348">
        <v>-0.87609999999999999</v>
      </c>
      <c r="N348">
        <v>-0.87609999999999999</v>
      </c>
      <c r="O348">
        <v>-0.87609999999999999</v>
      </c>
      <c r="P348">
        <v>-0.87609999999999999</v>
      </c>
      <c r="Q348">
        <v>-0.87609999999999999</v>
      </c>
      <c r="R348">
        <v>-0.87609999999999999</v>
      </c>
      <c r="S348">
        <v>-0.87609999999999999</v>
      </c>
      <c r="T348">
        <v>-0.87609999999999999</v>
      </c>
      <c r="U348">
        <v>-0.87609999999999999</v>
      </c>
      <c r="V348">
        <v>-0.87609999999999999</v>
      </c>
      <c r="W348">
        <v>-0.87609999999999999</v>
      </c>
      <c r="X348">
        <v>-0.87609999999999999</v>
      </c>
      <c r="Y348">
        <v>-0.87609999999999999</v>
      </c>
      <c r="Z348">
        <v>-0.87609999999999999</v>
      </c>
      <c r="AA348">
        <v>-0.87609999999999999</v>
      </c>
      <c r="AB348">
        <v>-0.87609999999999999</v>
      </c>
      <c r="AC348">
        <v>-0.87609999999999999</v>
      </c>
      <c r="AD348">
        <v>-0.87609999999999999</v>
      </c>
      <c r="AE348">
        <v>-0.87609999999999999</v>
      </c>
      <c r="AF348">
        <v>-0.87609999999999999</v>
      </c>
      <c r="AG348">
        <v>-0.87609999999999999</v>
      </c>
      <c r="AH348">
        <v>-0.87609999999999999</v>
      </c>
      <c r="AI348">
        <v>-0.87609999999999999</v>
      </c>
      <c r="AJ348">
        <v>-0.87609999999999999</v>
      </c>
      <c r="AK348">
        <v>-0.87609999999999999</v>
      </c>
      <c r="AL348">
        <v>-0.87609999999999999</v>
      </c>
      <c r="AM348">
        <v>-0.87609999999999999</v>
      </c>
      <c r="AN348">
        <v>-0.87609999999999999</v>
      </c>
    </row>
    <row r="349" spans="1:40" x14ac:dyDescent="0.3">
      <c r="A349">
        <v>126</v>
      </c>
      <c r="B349">
        <v>-0.89139999999999997</v>
      </c>
      <c r="C349">
        <v>-0.89139999999999997</v>
      </c>
      <c r="D349">
        <v>-0.89139999999999997</v>
      </c>
      <c r="E349">
        <v>-0.89139999999999997</v>
      </c>
      <c r="F349">
        <v>-0.89139999999999997</v>
      </c>
      <c r="G349">
        <v>-0.89139999999999997</v>
      </c>
      <c r="H349">
        <v>-0.89139999999999997</v>
      </c>
      <c r="I349">
        <v>-0.89139999999999997</v>
      </c>
      <c r="J349">
        <v>-0.89139999999999997</v>
      </c>
      <c r="K349">
        <v>-0.89139999999999997</v>
      </c>
      <c r="L349">
        <v>-0.89139999999999997</v>
      </c>
      <c r="M349">
        <v>-0.89139999999999997</v>
      </c>
      <c r="N349">
        <v>-0.89139999999999997</v>
      </c>
      <c r="O349">
        <v>-0.89139999999999997</v>
      </c>
      <c r="P349">
        <v>-0.89139999999999997</v>
      </c>
      <c r="Q349">
        <v>-0.89139999999999997</v>
      </c>
      <c r="R349">
        <v>-0.89139999999999997</v>
      </c>
      <c r="S349">
        <v>-0.89139999999999997</v>
      </c>
      <c r="T349">
        <v>-0.89139999999999997</v>
      </c>
      <c r="U349">
        <v>-0.89139999999999997</v>
      </c>
      <c r="V349">
        <v>-0.89139999999999997</v>
      </c>
      <c r="W349">
        <v>-0.89139999999999997</v>
      </c>
      <c r="X349">
        <v>-0.89139999999999997</v>
      </c>
      <c r="Y349">
        <v>-0.89139999999999997</v>
      </c>
      <c r="Z349">
        <v>-0.89139999999999997</v>
      </c>
      <c r="AA349">
        <v>-0.89139999999999997</v>
      </c>
      <c r="AB349">
        <v>-0.89139999999999997</v>
      </c>
      <c r="AC349">
        <v>-0.89139999999999997</v>
      </c>
      <c r="AD349">
        <v>-0.89139999999999997</v>
      </c>
      <c r="AE349">
        <v>-0.89139999999999997</v>
      </c>
      <c r="AF349">
        <v>-0.89139999999999997</v>
      </c>
      <c r="AG349">
        <v>-0.89139999999999997</v>
      </c>
      <c r="AH349">
        <v>-0.89139999999999997</v>
      </c>
      <c r="AI349">
        <v>-0.89139999999999997</v>
      </c>
      <c r="AJ349">
        <v>-0.89139999999999997</v>
      </c>
      <c r="AK349">
        <v>-0.89139999999999997</v>
      </c>
      <c r="AL349">
        <v>-0.89139999999999997</v>
      </c>
      <c r="AM349">
        <v>-0.89139999999999997</v>
      </c>
      <c r="AN349">
        <v>-0.89139999999999997</v>
      </c>
    </row>
    <row r="350" spans="1:40" x14ac:dyDescent="0.3">
      <c r="A350">
        <v>127</v>
      </c>
      <c r="B350">
        <v>-0.90539999999999998</v>
      </c>
      <c r="C350">
        <v>-0.90539999999999998</v>
      </c>
      <c r="D350">
        <v>-0.90539999999999998</v>
      </c>
      <c r="E350">
        <v>-0.90539999999999998</v>
      </c>
      <c r="F350">
        <v>-0.90539999999999998</v>
      </c>
      <c r="G350">
        <v>-0.90539999999999998</v>
      </c>
      <c r="H350">
        <v>-0.90539999999999998</v>
      </c>
      <c r="I350">
        <v>-0.90539999999999998</v>
      </c>
      <c r="J350">
        <v>-0.90539999999999998</v>
      </c>
      <c r="K350">
        <v>-0.90539999999999998</v>
      </c>
      <c r="L350">
        <v>-0.90539999999999998</v>
      </c>
      <c r="M350">
        <v>-0.90539999999999998</v>
      </c>
      <c r="N350">
        <v>-0.90539999999999998</v>
      </c>
      <c r="O350">
        <v>-0.90539999999999998</v>
      </c>
      <c r="P350">
        <v>-0.90539999999999998</v>
      </c>
      <c r="Q350">
        <v>-0.90539999999999998</v>
      </c>
      <c r="R350">
        <v>-0.90539999999999998</v>
      </c>
      <c r="S350">
        <v>-0.90539999999999998</v>
      </c>
      <c r="T350">
        <v>-0.90539999999999998</v>
      </c>
      <c r="U350">
        <v>-0.90539999999999998</v>
      </c>
      <c r="V350">
        <v>-0.90539999999999998</v>
      </c>
      <c r="W350">
        <v>-0.90539999999999998</v>
      </c>
      <c r="X350">
        <v>-0.90539999999999998</v>
      </c>
      <c r="Y350">
        <v>-0.90539999999999998</v>
      </c>
      <c r="Z350">
        <v>-0.90539999999999998</v>
      </c>
      <c r="AA350">
        <v>-0.90539999999999998</v>
      </c>
      <c r="AB350">
        <v>-0.90539999999999998</v>
      </c>
      <c r="AC350">
        <v>-0.90539999999999998</v>
      </c>
      <c r="AD350">
        <v>-0.90539999999999998</v>
      </c>
      <c r="AE350">
        <v>-0.90539999999999998</v>
      </c>
      <c r="AF350">
        <v>-0.90539999999999998</v>
      </c>
      <c r="AG350">
        <v>-0.90539999999999998</v>
      </c>
      <c r="AH350">
        <v>-0.90539999999999998</v>
      </c>
      <c r="AI350">
        <v>-0.90539999999999998</v>
      </c>
      <c r="AJ350">
        <v>-0.90539999999999998</v>
      </c>
      <c r="AK350">
        <v>-0.90539999999999998</v>
      </c>
      <c r="AL350">
        <v>-0.90539999999999998</v>
      </c>
      <c r="AM350">
        <v>-0.90539999999999998</v>
      </c>
      <c r="AN350">
        <v>-0.90539999999999998</v>
      </c>
    </row>
    <row r="351" spans="1:40" x14ac:dyDescent="0.3">
      <c r="A351">
        <v>128</v>
      </c>
      <c r="B351">
        <v>-0.91820000000000002</v>
      </c>
      <c r="C351">
        <v>-0.91820000000000002</v>
      </c>
      <c r="D351">
        <v>-0.91820000000000002</v>
      </c>
      <c r="E351">
        <v>-0.91820000000000002</v>
      </c>
      <c r="F351">
        <v>-0.91820000000000002</v>
      </c>
      <c r="G351">
        <v>-0.91820000000000002</v>
      </c>
      <c r="H351">
        <v>-0.91820000000000002</v>
      </c>
      <c r="I351">
        <v>-0.91820000000000002</v>
      </c>
      <c r="J351">
        <v>-0.91820000000000002</v>
      </c>
      <c r="K351">
        <v>-0.91820000000000002</v>
      </c>
      <c r="L351">
        <v>-0.91820000000000002</v>
      </c>
      <c r="M351">
        <v>-0.91820000000000002</v>
      </c>
      <c r="N351">
        <v>-0.91820000000000002</v>
      </c>
      <c r="O351">
        <v>-0.91820000000000002</v>
      </c>
      <c r="P351">
        <v>-0.91820000000000002</v>
      </c>
      <c r="Q351">
        <v>-0.91820000000000002</v>
      </c>
      <c r="R351">
        <v>-0.91820000000000002</v>
      </c>
      <c r="S351">
        <v>-0.91820000000000002</v>
      </c>
      <c r="T351">
        <v>-0.91820000000000002</v>
      </c>
      <c r="U351">
        <v>-0.91820000000000002</v>
      </c>
      <c r="V351">
        <v>-0.91820000000000002</v>
      </c>
      <c r="W351">
        <v>-0.91820000000000002</v>
      </c>
      <c r="X351">
        <v>-0.91820000000000002</v>
      </c>
      <c r="Y351">
        <v>-0.91820000000000002</v>
      </c>
      <c r="Z351">
        <v>-0.91820000000000002</v>
      </c>
      <c r="AA351">
        <v>-0.91820000000000002</v>
      </c>
      <c r="AB351">
        <v>-0.91820000000000002</v>
      </c>
      <c r="AC351">
        <v>-0.91820000000000002</v>
      </c>
      <c r="AD351">
        <v>-0.91820000000000002</v>
      </c>
      <c r="AE351">
        <v>-0.91820000000000002</v>
      </c>
      <c r="AF351">
        <v>-0.91820000000000002</v>
      </c>
      <c r="AG351">
        <v>-0.91820000000000002</v>
      </c>
      <c r="AH351">
        <v>-0.91820000000000002</v>
      </c>
      <c r="AI351">
        <v>-0.91820000000000002</v>
      </c>
      <c r="AJ351">
        <v>-0.91820000000000002</v>
      </c>
      <c r="AK351">
        <v>-0.91820000000000002</v>
      </c>
      <c r="AL351">
        <v>-0.91820000000000002</v>
      </c>
      <c r="AM351">
        <v>-0.91820000000000002</v>
      </c>
      <c r="AN351">
        <v>-0.91820000000000002</v>
      </c>
    </row>
    <row r="352" spans="1:40" x14ac:dyDescent="0.3">
      <c r="A352">
        <v>129</v>
      </c>
      <c r="B352">
        <v>-0.92969999999999997</v>
      </c>
      <c r="C352">
        <v>-0.92969999999999997</v>
      </c>
      <c r="D352">
        <v>-0.92969999999999997</v>
      </c>
      <c r="E352">
        <v>-0.92969999999999997</v>
      </c>
      <c r="F352">
        <v>-0.92969999999999997</v>
      </c>
      <c r="G352">
        <v>-0.92969999999999997</v>
      </c>
      <c r="H352">
        <v>-0.92969999999999997</v>
      </c>
      <c r="I352">
        <v>-0.92969999999999997</v>
      </c>
      <c r="J352">
        <v>-0.92969999999999997</v>
      </c>
      <c r="K352">
        <v>-0.92969999999999997</v>
      </c>
      <c r="L352">
        <v>-0.92969999999999997</v>
      </c>
      <c r="M352">
        <v>-0.92969999999999997</v>
      </c>
      <c r="N352">
        <v>-0.92969999999999997</v>
      </c>
      <c r="O352">
        <v>-0.92969999999999997</v>
      </c>
      <c r="P352">
        <v>-0.92969999999999997</v>
      </c>
      <c r="Q352">
        <v>-0.92969999999999997</v>
      </c>
      <c r="R352">
        <v>-0.92969999999999997</v>
      </c>
      <c r="S352">
        <v>-0.92969999999999997</v>
      </c>
      <c r="T352">
        <v>-0.92969999999999997</v>
      </c>
      <c r="U352">
        <v>-0.92969999999999997</v>
      </c>
      <c r="V352">
        <v>-0.92969999999999997</v>
      </c>
      <c r="W352">
        <v>-0.92969999999999997</v>
      </c>
      <c r="X352">
        <v>-0.92969999999999997</v>
      </c>
      <c r="Y352">
        <v>-0.92969999999999997</v>
      </c>
      <c r="Z352">
        <v>-0.92969999999999997</v>
      </c>
      <c r="AA352">
        <v>-0.92969999999999997</v>
      </c>
      <c r="AB352">
        <v>-0.92969999999999997</v>
      </c>
      <c r="AC352">
        <v>-0.92969999999999997</v>
      </c>
      <c r="AD352">
        <v>-0.92969999999999997</v>
      </c>
      <c r="AE352">
        <v>-0.92969999999999997</v>
      </c>
      <c r="AF352">
        <v>-0.92969999999999997</v>
      </c>
      <c r="AG352">
        <v>-0.92969999999999997</v>
      </c>
      <c r="AH352">
        <v>-0.92969999999999997</v>
      </c>
      <c r="AI352">
        <v>-0.92969999999999997</v>
      </c>
      <c r="AJ352">
        <v>-0.92969999999999997</v>
      </c>
      <c r="AK352">
        <v>-0.92969999999999997</v>
      </c>
      <c r="AL352">
        <v>-0.92969999999999997</v>
      </c>
      <c r="AM352">
        <v>-0.92969999999999997</v>
      </c>
      <c r="AN352">
        <v>-0.92969999999999997</v>
      </c>
    </row>
    <row r="353" spans="1:40" x14ac:dyDescent="0.3">
      <c r="A353">
        <v>130</v>
      </c>
      <c r="B353">
        <v>-0.94</v>
      </c>
      <c r="C353">
        <v>-0.94</v>
      </c>
      <c r="D353">
        <v>-0.94</v>
      </c>
      <c r="E353">
        <v>-0.94</v>
      </c>
      <c r="F353">
        <v>-0.94</v>
      </c>
      <c r="G353">
        <v>-0.94</v>
      </c>
      <c r="H353">
        <v>-0.94</v>
      </c>
      <c r="I353">
        <v>-0.94</v>
      </c>
      <c r="J353">
        <v>-0.94</v>
      </c>
      <c r="K353">
        <v>-0.94</v>
      </c>
      <c r="L353">
        <v>-0.94</v>
      </c>
      <c r="M353">
        <v>-0.94</v>
      </c>
      <c r="N353">
        <v>-0.94</v>
      </c>
      <c r="O353">
        <v>-0.94</v>
      </c>
      <c r="P353">
        <v>-0.94</v>
      </c>
      <c r="Q353">
        <v>-0.94</v>
      </c>
      <c r="R353">
        <v>-0.94</v>
      </c>
      <c r="S353">
        <v>-0.94</v>
      </c>
      <c r="T353">
        <v>-0.94</v>
      </c>
      <c r="U353">
        <v>-0.94</v>
      </c>
      <c r="V353">
        <v>-0.94</v>
      </c>
      <c r="W353">
        <v>-0.94</v>
      </c>
      <c r="X353">
        <v>-0.94</v>
      </c>
      <c r="Y353">
        <v>-0.94</v>
      </c>
      <c r="Z353">
        <v>-0.94</v>
      </c>
      <c r="AA353">
        <v>-0.94</v>
      </c>
      <c r="AB353">
        <v>-0.94</v>
      </c>
      <c r="AC353">
        <v>-0.94</v>
      </c>
      <c r="AD353">
        <v>-0.94</v>
      </c>
      <c r="AE353">
        <v>-0.94</v>
      </c>
      <c r="AF353">
        <v>-0.94</v>
      </c>
      <c r="AG353">
        <v>-0.94</v>
      </c>
      <c r="AH353">
        <v>-0.94</v>
      </c>
      <c r="AI353">
        <v>-0.94</v>
      </c>
      <c r="AJ353">
        <v>-0.94</v>
      </c>
      <c r="AK353">
        <v>-0.94</v>
      </c>
      <c r="AL353">
        <v>-0.94</v>
      </c>
      <c r="AM353">
        <v>-0.94</v>
      </c>
      <c r="AN353">
        <v>-0.94</v>
      </c>
    </row>
    <row r="354" spans="1:40" x14ac:dyDescent="0.3">
      <c r="A354">
        <v>131</v>
      </c>
      <c r="B354">
        <v>-0.94889999999999997</v>
      </c>
      <c r="C354">
        <v>-0.94889999999999997</v>
      </c>
      <c r="D354">
        <v>-0.94889999999999997</v>
      </c>
      <c r="E354">
        <v>-0.94889999999999997</v>
      </c>
      <c r="F354">
        <v>-0.94889999999999997</v>
      </c>
      <c r="G354">
        <v>-0.94889999999999997</v>
      </c>
      <c r="H354">
        <v>-0.94889999999999997</v>
      </c>
      <c r="I354">
        <v>-0.94889999999999997</v>
      </c>
      <c r="J354">
        <v>-0.94889999999999997</v>
      </c>
      <c r="K354">
        <v>-0.94889999999999997</v>
      </c>
      <c r="L354">
        <v>-0.94889999999999997</v>
      </c>
      <c r="M354">
        <v>-0.94889999999999997</v>
      </c>
      <c r="N354">
        <v>-0.94889999999999997</v>
      </c>
      <c r="O354">
        <v>-0.94889999999999997</v>
      </c>
      <c r="P354">
        <v>-0.94889999999999997</v>
      </c>
      <c r="Q354">
        <v>-0.94889999999999997</v>
      </c>
      <c r="R354">
        <v>-0.94889999999999997</v>
      </c>
      <c r="S354">
        <v>-0.94889999999999997</v>
      </c>
      <c r="T354">
        <v>-0.94889999999999997</v>
      </c>
      <c r="U354">
        <v>-0.94889999999999997</v>
      </c>
      <c r="V354">
        <v>-0.94889999999999997</v>
      </c>
      <c r="W354">
        <v>-0.94889999999999997</v>
      </c>
      <c r="X354">
        <v>-0.94889999999999997</v>
      </c>
      <c r="Y354">
        <v>-0.94889999999999997</v>
      </c>
      <c r="Z354">
        <v>-0.94889999999999997</v>
      </c>
      <c r="AA354">
        <v>-0.94889999999999997</v>
      </c>
      <c r="AB354">
        <v>-0.94889999999999997</v>
      </c>
      <c r="AC354">
        <v>-0.94889999999999997</v>
      </c>
      <c r="AD354">
        <v>-0.94889999999999997</v>
      </c>
      <c r="AE354">
        <v>-0.94889999999999997</v>
      </c>
      <c r="AF354">
        <v>-0.94889999999999997</v>
      </c>
      <c r="AG354">
        <v>-0.94889999999999997</v>
      </c>
      <c r="AH354">
        <v>-0.94889999999999997</v>
      </c>
      <c r="AI354">
        <v>-0.94889999999999997</v>
      </c>
      <c r="AJ354">
        <v>-0.94889999999999997</v>
      </c>
      <c r="AK354">
        <v>-0.94889999999999997</v>
      </c>
      <c r="AL354">
        <v>-0.94889999999999997</v>
      </c>
      <c r="AM354">
        <v>-0.94889999999999997</v>
      </c>
      <c r="AN354">
        <v>-0.94889999999999997</v>
      </c>
    </row>
    <row r="355" spans="1:40" x14ac:dyDescent="0.3">
      <c r="A355">
        <v>132</v>
      </c>
      <c r="B355">
        <v>-0.95660000000000001</v>
      </c>
      <c r="C355">
        <v>-0.95660000000000001</v>
      </c>
      <c r="D355">
        <v>-0.95660000000000001</v>
      </c>
      <c r="E355">
        <v>-0.95660000000000001</v>
      </c>
      <c r="F355">
        <v>-0.95660000000000001</v>
      </c>
      <c r="G355">
        <v>-0.95660000000000001</v>
      </c>
      <c r="H355">
        <v>-0.95660000000000001</v>
      </c>
      <c r="I355">
        <v>-0.95660000000000001</v>
      </c>
      <c r="J355">
        <v>-0.95660000000000001</v>
      </c>
      <c r="K355">
        <v>-0.95660000000000001</v>
      </c>
      <c r="L355">
        <v>-0.95660000000000001</v>
      </c>
      <c r="M355">
        <v>-0.95660000000000001</v>
      </c>
      <c r="N355">
        <v>-0.95660000000000001</v>
      </c>
      <c r="O355">
        <v>-0.95660000000000001</v>
      </c>
      <c r="P355">
        <v>-0.95660000000000001</v>
      </c>
      <c r="Q355">
        <v>-0.95660000000000001</v>
      </c>
      <c r="R355">
        <v>-0.95660000000000001</v>
      </c>
      <c r="S355">
        <v>-0.95660000000000001</v>
      </c>
      <c r="T355">
        <v>-0.95660000000000001</v>
      </c>
      <c r="U355">
        <v>-0.95660000000000001</v>
      </c>
      <c r="V355">
        <v>-0.95660000000000001</v>
      </c>
      <c r="W355">
        <v>-0.95660000000000001</v>
      </c>
      <c r="X355">
        <v>-0.95660000000000001</v>
      </c>
      <c r="Y355">
        <v>-0.95660000000000001</v>
      </c>
      <c r="Z355">
        <v>-0.95660000000000001</v>
      </c>
      <c r="AA355">
        <v>-0.95660000000000001</v>
      </c>
      <c r="AB355">
        <v>-0.95660000000000001</v>
      </c>
      <c r="AC355">
        <v>-0.95660000000000001</v>
      </c>
      <c r="AD355">
        <v>-0.95660000000000001</v>
      </c>
      <c r="AE355">
        <v>-0.95660000000000001</v>
      </c>
      <c r="AF355">
        <v>-0.95660000000000001</v>
      </c>
      <c r="AG355">
        <v>-0.95660000000000001</v>
      </c>
      <c r="AH355">
        <v>-0.95660000000000001</v>
      </c>
      <c r="AI355">
        <v>-0.95660000000000001</v>
      </c>
      <c r="AJ355">
        <v>-0.95660000000000001</v>
      </c>
      <c r="AK355">
        <v>-0.95660000000000001</v>
      </c>
      <c r="AL355">
        <v>-0.95660000000000001</v>
      </c>
      <c r="AM355">
        <v>-0.95660000000000001</v>
      </c>
      <c r="AN355">
        <v>-0.95660000000000001</v>
      </c>
    </row>
    <row r="356" spans="1:40" x14ac:dyDescent="0.3">
      <c r="A356">
        <v>133</v>
      </c>
      <c r="B356">
        <v>-0.96289999999999998</v>
      </c>
      <c r="C356">
        <v>-0.96289999999999998</v>
      </c>
      <c r="D356">
        <v>-0.96289999999999998</v>
      </c>
      <c r="E356">
        <v>-0.96289999999999998</v>
      </c>
      <c r="F356">
        <v>-0.96289999999999998</v>
      </c>
      <c r="G356">
        <v>-0.96289999999999998</v>
      </c>
      <c r="H356">
        <v>-0.96289999999999998</v>
      </c>
      <c r="I356">
        <v>-0.96289999999999998</v>
      </c>
      <c r="J356">
        <v>-0.96289999999999998</v>
      </c>
      <c r="K356">
        <v>-0.96289999999999998</v>
      </c>
      <c r="L356">
        <v>-0.96289999999999998</v>
      </c>
      <c r="M356">
        <v>-0.96289999999999998</v>
      </c>
      <c r="N356">
        <v>-0.96289999999999998</v>
      </c>
      <c r="O356">
        <v>-0.96289999999999998</v>
      </c>
      <c r="P356">
        <v>-0.96289999999999998</v>
      </c>
      <c r="Q356">
        <v>-0.96289999999999998</v>
      </c>
      <c r="R356">
        <v>-0.96289999999999998</v>
      </c>
      <c r="S356">
        <v>-0.96289999999999998</v>
      </c>
      <c r="T356">
        <v>-0.96289999999999998</v>
      </c>
      <c r="U356">
        <v>-0.96289999999999998</v>
      </c>
      <c r="V356">
        <v>-0.96289999999999998</v>
      </c>
      <c r="W356">
        <v>-0.96289999999999998</v>
      </c>
      <c r="X356">
        <v>-0.96289999999999998</v>
      </c>
      <c r="Y356">
        <v>-0.96289999999999998</v>
      </c>
      <c r="Z356">
        <v>-0.96289999999999998</v>
      </c>
      <c r="AA356">
        <v>-0.96289999999999998</v>
      </c>
      <c r="AB356">
        <v>-0.96289999999999998</v>
      </c>
      <c r="AC356">
        <v>-0.96289999999999998</v>
      </c>
      <c r="AD356">
        <v>-0.96289999999999998</v>
      </c>
      <c r="AE356">
        <v>-0.96289999999999998</v>
      </c>
      <c r="AF356">
        <v>-0.96289999999999998</v>
      </c>
      <c r="AG356">
        <v>-0.96289999999999998</v>
      </c>
      <c r="AH356">
        <v>-0.96289999999999998</v>
      </c>
      <c r="AI356">
        <v>-0.96289999999999998</v>
      </c>
      <c r="AJ356">
        <v>-0.96289999999999998</v>
      </c>
      <c r="AK356">
        <v>-0.96289999999999998</v>
      </c>
      <c r="AL356">
        <v>-0.96289999999999998</v>
      </c>
      <c r="AM356">
        <v>-0.96289999999999998</v>
      </c>
      <c r="AN356">
        <v>-0.96289999999999998</v>
      </c>
    </row>
    <row r="357" spans="1:40" x14ac:dyDescent="0.3">
      <c r="A357">
        <v>134</v>
      </c>
      <c r="B357">
        <v>-0.96789999999999998</v>
      </c>
      <c r="C357">
        <v>-0.96789999999999998</v>
      </c>
      <c r="D357">
        <v>-0.96789999999999998</v>
      </c>
      <c r="E357">
        <v>-0.96789999999999998</v>
      </c>
      <c r="F357">
        <v>-0.96789999999999998</v>
      </c>
      <c r="G357">
        <v>-0.96789999999999998</v>
      </c>
      <c r="H357">
        <v>-0.96789999999999998</v>
      </c>
      <c r="I357">
        <v>-0.96789999999999998</v>
      </c>
      <c r="J357">
        <v>-0.96789999999999998</v>
      </c>
      <c r="K357">
        <v>-0.96789999999999998</v>
      </c>
      <c r="L357">
        <v>-0.96789999999999998</v>
      </c>
      <c r="M357">
        <v>-0.96789999999999998</v>
      </c>
      <c r="N357">
        <v>-0.96789999999999998</v>
      </c>
      <c r="O357">
        <v>-0.96789999999999998</v>
      </c>
      <c r="P357">
        <v>-0.96789999999999998</v>
      </c>
      <c r="Q357">
        <v>-0.96789999999999998</v>
      </c>
      <c r="R357">
        <v>-0.96789999999999998</v>
      </c>
      <c r="S357">
        <v>-0.96789999999999998</v>
      </c>
      <c r="T357">
        <v>-0.96789999999999998</v>
      </c>
      <c r="U357">
        <v>-0.96789999999999998</v>
      </c>
      <c r="V357">
        <v>-0.96789999999999998</v>
      </c>
      <c r="W357">
        <v>-0.96789999999999998</v>
      </c>
      <c r="X357">
        <v>-0.96789999999999998</v>
      </c>
      <c r="Y357">
        <v>-0.96789999999999998</v>
      </c>
      <c r="Z357">
        <v>-0.96789999999999998</v>
      </c>
      <c r="AA357">
        <v>-0.96789999999999998</v>
      </c>
      <c r="AB357">
        <v>-0.96789999999999998</v>
      </c>
      <c r="AC357">
        <v>-0.96789999999999998</v>
      </c>
      <c r="AD357">
        <v>-0.96789999999999998</v>
      </c>
      <c r="AE357">
        <v>-0.96789999999999998</v>
      </c>
      <c r="AF357">
        <v>-0.96789999999999998</v>
      </c>
      <c r="AG357">
        <v>-0.96789999999999998</v>
      </c>
      <c r="AH357">
        <v>-0.96789999999999998</v>
      </c>
      <c r="AI357">
        <v>-0.96789999999999998</v>
      </c>
      <c r="AJ357">
        <v>-0.96789999999999998</v>
      </c>
      <c r="AK357">
        <v>-0.96789999999999998</v>
      </c>
      <c r="AL357">
        <v>-0.96789999999999998</v>
      </c>
      <c r="AM357">
        <v>-0.96789999999999998</v>
      </c>
      <c r="AN357">
        <v>-0.96789999999999998</v>
      </c>
    </row>
    <row r="358" spans="1:40" x14ac:dyDescent="0.3">
      <c r="A358">
        <v>135</v>
      </c>
      <c r="B358">
        <v>-0.97160000000000002</v>
      </c>
      <c r="C358">
        <v>-0.97160000000000002</v>
      </c>
      <c r="D358">
        <v>-0.97160000000000002</v>
      </c>
      <c r="E358">
        <v>-0.97160000000000002</v>
      </c>
      <c r="F358">
        <v>-0.97160000000000002</v>
      </c>
      <c r="G358">
        <v>-0.97160000000000002</v>
      </c>
      <c r="H358">
        <v>-0.97160000000000002</v>
      </c>
      <c r="I358">
        <v>-0.97160000000000002</v>
      </c>
      <c r="J358">
        <v>-0.97160000000000002</v>
      </c>
      <c r="K358">
        <v>-0.97160000000000002</v>
      </c>
      <c r="L358">
        <v>-0.97160000000000002</v>
      </c>
      <c r="M358">
        <v>-0.97160000000000002</v>
      </c>
      <c r="N358">
        <v>-0.97160000000000002</v>
      </c>
      <c r="O358">
        <v>-0.97160000000000002</v>
      </c>
      <c r="P358">
        <v>-0.97160000000000002</v>
      </c>
      <c r="Q358">
        <v>-0.97160000000000002</v>
      </c>
      <c r="R358">
        <v>-0.97160000000000002</v>
      </c>
      <c r="S358">
        <v>-0.97160000000000002</v>
      </c>
      <c r="T358">
        <v>-0.97160000000000002</v>
      </c>
      <c r="U358">
        <v>-0.97160000000000002</v>
      </c>
      <c r="V358">
        <v>-0.97160000000000002</v>
      </c>
      <c r="W358">
        <v>-0.97160000000000002</v>
      </c>
      <c r="X358">
        <v>-0.97160000000000002</v>
      </c>
      <c r="Y358">
        <v>-0.97160000000000002</v>
      </c>
      <c r="Z358">
        <v>-0.97160000000000002</v>
      </c>
      <c r="AA358">
        <v>-0.97160000000000002</v>
      </c>
      <c r="AB358">
        <v>-0.97160000000000002</v>
      </c>
      <c r="AC358">
        <v>-0.97160000000000002</v>
      </c>
      <c r="AD358">
        <v>-0.97160000000000002</v>
      </c>
      <c r="AE358">
        <v>-0.97160000000000002</v>
      </c>
      <c r="AF358">
        <v>-0.97160000000000002</v>
      </c>
      <c r="AG358">
        <v>-0.97160000000000002</v>
      </c>
      <c r="AH358">
        <v>-0.97160000000000002</v>
      </c>
      <c r="AI358">
        <v>-0.97160000000000002</v>
      </c>
      <c r="AJ358">
        <v>-0.97160000000000002</v>
      </c>
      <c r="AK358">
        <v>-0.97160000000000002</v>
      </c>
      <c r="AL358">
        <v>-0.97160000000000002</v>
      </c>
      <c r="AM358">
        <v>-0.97160000000000002</v>
      </c>
      <c r="AN358">
        <v>-0.97160000000000002</v>
      </c>
    </row>
    <row r="359" spans="1:40" x14ac:dyDescent="0.3">
      <c r="A359">
        <v>136</v>
      </c>
      <c r="B359">
        <v>-0.97399999999999998</v>
      </c>
      <c r="C359">
        <v>-0.97399999999999998</v>
      </c>
      <c r="D359">
        <v>-0.97399999999999998</v>
      </c>
      <c r="E359">
        <v>-0.97399999999999998</v>
      </c>
      <c r="F359">
        <v>-0.97399999999999998</v>
      </c>
      <c r="G359">
        <v>-0.97399999999999998</v>
      </c>
      <c r="H359">
        <v>-0.97399999999999998</v>
      </c>
      <c r="I359">
        <v>-0.97399999999999998</v>
      </c>
      <c r="J359">
        <v>-0.97399999999999998</v>
      </c>
      <c r="K359">
        <v>-0.97399999999999998</v>
      </c>
      <c r="L359">
        <v>-0.97399999999999998</v>
      </c>
      <c r="M359">
        <v>-0.97399999999999998</v>
      </c>
      <c r="N359">
        <v>-0.97399999999999998</v>
      </c>
      <c r="O359">
        <v>-0.97399999999999998</v>
      </c>
      <c r="P359">
        <v>-0.97399999999999998</v>
      </c>
      <c r="Q359">
        <v>-0.97399999999999998</v>
      </c>
      <c r="R359">
        <v>-0.97399999999999998</v>
      </c>
      <c r="S359">
        <v>-0.97399999999999998</v>
      </c>
      <c r="T359">
        <v>-0.97399999999999998</v>
      </c>
      <c r="U359">
        <v>-0.97399999999999998</v>
      </c>
      <c r="V359">
        <v>-0.97399999999999998</v>
      </c>
      <c r="W359">
        <v>-0.97399999999999998</v>
      </c>
      <c r="X359">
        <v>-0.97399999999999998</v>
      </c>
      <c r="Y359">
        <v>-0.97399999999999998</v>
      </c>
      <c r="Z359">
        <v>-0.97399999999999998</v>
      </c>
      <c r="AA359">
        <v>-0.97399999999999998</v>
      </c>
      <c r="AB359">
        <v>-0.97399999999999998</v>
      </c>
      <c r="AC359">
        <v>-0.97399999999999998</v>
      </c>
      <c r="AD359">
        <v>-0.97399999999999998</v>
      </c>
      <c r="AE359">
        <v>-0.97399999999999998</v>
      </c>
      <c r="AF359">
        <v>-0.97399999999999998</v>
      </c>
      <c r="AG359">
        <v>-0.97399999999999998</v>
      </c>
      <c r="AH359">
        <v>-0.97399999999999998</v>
      </c>
      <c r="AI359">
        <v>-0.97399999999999998</v>
      </c>
      <c r="AJ359">
        <v>-0.97399999999999998</v>
      </c>
      <c r="AK359">
        <v>-0.97399999999999998</v>
      </c>
      <c r="AL359">
        <v>-0.97399999999999998</v>
      </c>
      <c r="AM359">
        <v>-0.97399999999999998</v>
      </c>
      <c r="AN359">
        <v>-0.97399999999999998</v>
      </c>
    </row>
    <row r="360" spans="1:40" x14ac:dyDescent="0.3">
      <c r="A360">
        <v>137</v>
      </c>
      <c r="B360">
        <v>-0.97499999999999998</v>
      </c>
      <c r="C360">
        <v>-0.97499999999999998</v>
      </c>
      <c r="D360">
        <v>-0.97499999999999998</v>
      </c>
      <c r="E360">
        <v>-0.97499999999999998</v>
      </c>
      <c r="F360">
        <v>-0.97499999999999998</v>
      </c>
      <c r="G360">
        <v>-0.97499999999999998</v>
      </c>
      <c r="H360">
        <v>-0.97499999999999998</v>
      </c>
      <c r="I360">
        <v>-0.97499999999999998</v>
      </c>
      <c r="J360">
        <v>-0.97499999999999998</v>
      </c>
      <c r="K360">
        <v>-0.97499999999999998</v>
      </c>
      <c r="L360">
        <v>-0.97499999999999998</v>
      </c>
      <c r="M360">
        <v>-0.97499999999999998</v>
      </c>
      <c r="N360">
        <v>-0.97499999999999998</v>
      </c>
      <c r="O360">
        <v>-0.97499999999999998</v>
      </c>
      <c r="P360">
        <v>-0.97499999999999998</v>
      </c>
      <c r="Q360">
        <v>-0.97499999999999998</v>
      </c>
      <c r="R360">
        <v>-0.97499999999999998</v>
      </c>
      <c r="S360">
        <v>-0.97499999999999998</v>
      </c>
      <c r="T360">
        <v>-0.97499999999999998</v>
      </c>
      <c r="U360">
        <v>-0.97499999999999998</v>
      </c>
      <c r="V360">
        <v>-0.97499999999999998</v>
      </c>
      <c r="W360">
        <v>-0.97499999999999998</v>
      </c>
      <c r="X360">
        <v>-0.97499999999999998</v>
      </c>
      <c r="Y360">
        <v>-0.97499999999999998</v>
      </c>
      <c r="Z360">
        <v>-0.97499999999999998</v>
      </c>
      <c r="AA360">
        <v>-0.97499999999999998</v>
      </c>
      <c r="AB360">
        <v>-0.97499999999999998</v>
      </c>
      <c r="AC360">
        <v>-0.97499999999999998</v>
      </c>
      <c r="AD360">
        <v>-0.97499999999999998</v>
      </c>
      <c r="AE360">
        <v>-0.97499999999999998</v>
      </c>
      <c r="AF360">
        <v>-0.97499999999999998</v>
      </c>
      <c r="AG360">
        <v>-0.97499999999999998</v>
      </c>
      <c r="AH360">
        <v>-0.97499999999999998</v>
      </c>
      <c r="AI360">
        <v>-0.97499999999999998</v>
      </c>
      <c r="AJ360">
        <v>-0.97499999999999998</v>
      </c>
      <c r="AK360">
        <v>-0.97499999999999998</v>
      </c>
      <c r="AL360">
        <v>-0.97499999999999998</v>
      </c>
      <c r="AM360">
        <v>-0.97499999999999998</v>
      </c>
      <c r="AN360">
        <v>-0.97499999999999998</v>
      </c>
    </row>
    <row r="361" spans="1:40" x14ac:dyDescent="0.3">
      <c r="A361">
        <v>138</v>
      </c>
      <c r="B361">
        <v>-0.9748</v>
      </c>
      <c r="C361">
        <v>-0.9748</v>
      </c>
      <c r="D361">
        <v>-0.9748</v>
      </c>
      <c r="E361">
        <v>-0.9748</v>
      </c>
      <c r="F361">
        <v>-0.9748</v>
      </c>
      <c r="G361">
        <v>-0.9748</v>
      </c>
      <c r="H361">
        <v>-0.9748</v>
      </c>
      <c r="I361">
        <v>-0.9748</v>
      </c>
      <c r="J361">
        <v>-0.9748</v>
      </c>
      <c r="K361">
        <v>-0.9748</v>
      </c>
      <c r="L361">
        <v>-0.9748</v>
      </c>
      <c r="M361">
        <v>-0.9748</v>
      </c>
      <c r="N361">
        <v>-0.9748</v>
      </c>
      <c r="O361">
        <v>-0.9748</v>
      </c>
      <c r="P361">
        <v>-0.9748</v>
      </c>
      <c r="Q361">
        <v>-0.9748</v>
      </c>
      <c r="R361">
        <v>-0.9748</v>
      </c>
      <c r="S361">
        <v>-0.9748</v>
      </c>
      <c r="T361">
        <v>-0.9748</v>
      </c>
      <c r="U361">
        <v>-0.9748</v>
      </c>
      <c r="V361">
        <v>-0.9748</v>
      </c>
      <c r="W361">
        <v>-0.9748</v>
      </c>
      <c r="X361">
        <v>-0.9748</v>
      </c>
      <c r="Y361">
        <v>-0.9748</v>
      </c>
      <c r="Z361">
        <v>-0.9748</v>
      </c>
      <c r="AA361">
        <v>-0.9748</v>
      </c>
      <c r="AB361">
        <v>-0.9748</v>
      </c>
      <c r="AC361">
        <v>-0.9748</v>
      </c>
      <c r="AD361">
        <v>-0.9748</v>
      </c>
      <c r="AE361">
        <v>-0.9748</v>
      </c>
      <c r="AF361">
        <v>-0.9748</v>
      </c>
      <c r="AG361">
        <v>-0.9748</v>
      </c>
      <c r="AH361">
        <v>-0.9748</v>
      </c>
      <c r="AI361">
        <v>-0.9748</v>
      </c>
      <c r="AJ361">
        <v>-0.9748</v>
      </c>
      <c r="AK361">
        <v>-0.9748</v>
      </c>
      <c r="AL361">
        <v>-0.9748</v>
      </c>
      <c r="AM361">
        <v>-0.9748</v>
      </c>
      <c r="AN361">
        <v>-0.9748</v>
      </c>
    </row>
    <row r="362" spans="1:40" x14ac:dyDescent="0.3">
      <c r="A362">
        <v>139</v>
      </c>
      <c r="B362">
        <v>-0.97319999999999995</v>
      </c>
      <c r="C362">
        <v>-0.97319999999999995</v>
      </c>
      <c r="D362">
        <v>-0.97319999999999995</v>
      </c>
      <c r="E362">
        <v>-0.97319999999999995</v>
      </c>
      <c r="F362">
        <v>-0.97319999999999995</v>
      </c>
      <c r="G362">
        <v>-0.97319999999999995</v>
      </c>
      <c r="H362">
        <v>-0.97319999999999995</v>
      </c>
      <c r="I362">
        <v>-0.97319999999999995</v>
      </c>
      <c r="J362">
        <v>-0.97319999999999995</v>
      </c>
      <c r="K362">
        <v>-0.97319999999999995</v>
      </c>
      <c r="L362">
        <v>-0.97319999999999995</v>
      </c>
      <c r="M362">
        <v>-0.97319999999999995</v>
      </c>
      <c r="N362">
        <v>-0.97319999999999995</v>
      </c>
      <c r="O362">
        <v>-0.97319999999999995</v>
      </c>
      <c r="P362">
        <v>-0.97319999999999995</v>
      </c>
      <c r="Q362">
        <v>-0.97319999999999995</v>
      </c>
      <c r="R362">
        <v>-0.97319999999999995</v>
      </c>
      <c r="S362">
        <v>-0.97319999999999995</v>
      </c>
      <c r="T362">
        <v>-0.97319999999999995</v>
      </c>
      <c r="U362">
        <v>-0.97319999999999995</v>
      </c>
      <c r="V362">
        <v>-0.97319999999999995</v>
      </c>
      <c r="W362">
        <v>-0.97319999999999995</v>
      </c>
      <c r="X362">
        <v>-0.97319999999999995</v>
      </c>
      <c r="Y362">
        <v>-0.97319999999999995</v>
      </c>
      <c r="Z362">
        <v>-0.97319999999999995</v>
      </c>
      <c r="AA362">
        <v>-0.97319999999999995</v>
      </c>
      <c r="AB362">
        <v>-0.97319999999999995</v>
      </c>
      <c r="AC362">
        <v>-0.97319999999999995</v>
      </c>
      <c r="AD362">
        <v>-0.97319999999999995</v>
      </c>
      <c r="AE362">
        <v>-0.97319999999999995</v>
      </c>
      <c r="AF362">
        <v>-0.97319999999999995</v>
      </c>
      <c r="AG362">
        <v>-0.97319999999999995</v>
      </c>
      <c r="AH362">
        <v>-0.97319999999999995</v>
      </c>
      <c r="AI362">
        <v>-0.97319999999999995</v>
      </c>
      <c r="AJ362">
        <v>-0.97319999999999995</v>
      </c>
      <c r="AK362">
        <v>-0.97319999999999995</v>
      </c>
      <c r="AL362">
        <v>-0.97319999999999995</v>
      </c>
      <c r="AM362">
        <v>-0.97319999999999995</v>
      </c>
      <c r="AN362">
        <v>-0.97319999999999995</v>
      </c>
    </row>
    <row r="363" spans="1:40" x14ac:dyDescent="0.3">
      <c r="A363">
        <v>140</v>
      </c>
      <c r="B363">
        <v>-0.97030000000000005</v>
      </c>
      <c r="C363">
        <v>-0.97030000000000005</v>
      </c>
      <c r="D363">
        <v>-0.97030000000000005</v>
      </c>
      <c r="E363">
        <v>-0.97030000000000005</v>
      </c>
      <c r="F363">
        <v>-0.97030000000000005</v>
      </c>
      <c r="G363">
        <v>-0.97030000000000005</v>
      </c>
      <c r="H363">
        <v>-0.97030000000000005</v>
      </c>
      <c r="I363">
        <v>-0.97030000000000005</v>
      </c>
      <c r="J363">
        <v>-0.97030000000000005</v>
      </c>
      <c r="K363">
        <v>-0.97030000000000005</v>
      </c>
      <c r="L363">
        <v>-0.97030000000000005</v>
      </c>
      <c r="M363">
        <v>-0.97030000000000005</v>
      </c>
      <c r="N363">
        <v>-0.97030000000000005</v>
      </c>
      <c r="O363">
        <v>-0.97030000000000005</v>
      </c>
      <c r="P363">
        <v>-0.97030000000000005</v>
      </c>
      <c r="Q363">
        <v>-0.97030000000000005</v>
      </c>
      <c r="R363">
        <v>-0.97030000000000005</v>
      </c>
      <c r="S363">
        <v>-0.97030000000000005</v>
      </c>
      <c r="T363">
        <v>-0.97030000000000005</v>
      </c>
      <c r="U363">
        <v>-0.97030000000000005</v>
      </c>
      <c r="V363">
        <v>-0.97030000000000005</v>
      </c>
      <c r="W363">
        <v>-0.97030000000000005</v>
      </c>
      <c r="X363">
        <v>-0.97030000000000005</v>
      </c>
      <c r="Y363">
        <v>-0.97030000000000005</v>
      </c>
      <c r="Z363">
        <v>-0.97030000000000005</v>
      </c>
      <c r="AA363">
        <v>-0.97030000000000005</v>
      </c>
      <c r="AB363">
        <v>-0.97030000000000005</v>
      </c>
      <c r="AC363">
        <v>-0.97030000000000005</v>
      </c>
      <c r="AD363">
        <v>-0.97030000000000005</v>
      </c>
      <c r="AE363">
        <v>-0.97030000000000005</v>
      </c>
      <c r="AF363">
        <v>-0.97030000000000005</v>
      </c>
      <c r="AG363">
        <v>-0.97030000000000005</v>
      </c>
      <c r="AH363">
        <v>-0.97030000000000005</v>
      </c>
      <c r="AI363">
        <v>-0.97030000000000005</v>
      </c>
      <c r="AJ363">
        <v>-0.97030000000000005</v>
      </c>
      <c r="AK363">
        <v>-0.97030000000000005</v>
      </c>
      <c r="AL363">
        <v>-0.97030000000000005</v>
      </c>
      <c r="AM363">
        <v>-0.97030000000000005</v>
      </c>
      <c r="AN363">
        <v>-0.97030000000000005</v>
      </c>
    </row>
    <row r="364" spans="1:40" x14ac:dyDescent="0.3">
      <c r="A364">
        <v>141</v>
      </c>
      <c r="B364">
        <v>-0.96599999999999997</v>
      </c>
      <c r="C364">
        <v>-0.96599999999999997</v>
      </c>
      <c r="D364">
        <v>-0.96599999999999997</v>
      </c>
      <c r="E364">
        <v>-0.96599999999999997</v>
      </c>
      <c r="F364">
        <v>-0.96599999999999997</v>
      </c>
      <c r="G364">
        <v>-0.96599999999999997</v>
      </c>
      <c r="H364">
        <v>-0.96599999999999997</v>
      </c>
      <c r="I364">
        <v>-0.96599999999999997</v>
      </c>
      <c r="J364">
        <v>-0.96599999999999997</v>
      </c>
      <c r="K364">
        <v>-0.96599999999999997</v>
      </c>
      <c r="L364">
        <v>-0.96599999999999997</v>
      </c>
      <c r="M364">
        <v>-0.96599999999999997</v>
      </c>
      <c r="N364">
        <v>-0.96599999999999997</v>
      </c>
      <c r="O364">
        <v>-0.96599999999999997</v>
      </c>
      <c r="P364">
        <v>-0.96599999999999997</v>
      </c>
      <c r="Q364">
        <v>-0.96599999999999997</v>
      </c>
      <c r="R364">
        <v>-0.96599999999999997</v>
      </c>
      <c r="S364">
        <v>-0.96599999999999997</v>
      </c>
      <c r="T364">
        <v>-0.96599999999999997</v>
      </c>
      <c r="U364">
        <v>-0.96599999999999997</v>
      </c>
      <c r="V364">
        <v>-0.96599999999999997</v>
      </c>
      <c r="W364">
        <v>-0.96599999999999997</v>
      </c>
      <c r="X364">
        <v>-0.96599999999999997</v>
      </c>
      <c r="Y364">
        <v>-0.96599999999999997</v>
      </c>
      <c r="Z364">
        <v>-0.96599999999999997</v>
      </c>
      <c r="AA364">
        <v>-0.96599999999999997</v>
      </c>
      <c r="AB364">
        <v>-0.96599999999999997</v>
      </c>
      <c r="AC364">
        <v>-0.96599999999999997</v>
      </c>
      <c r="AD364">
        <v>-0.96599999999999997</v>
      </c>
      <c r="AE364">
        <v>-0.96599999999999997</v>
      </c>
      <c r="AF364">
        <v>-0.96599999999999997</v>
      </c>
      <c r="AG364">
        <v>-0.96599999999999997</v>
      </c>
      <c r="AH364">
        <v>-0.96599999999999997</v>
      </c>
      <c r="AI364">
        <v>-0.96599999999999997</v>
      </c>
      <c r="AJ364">
        <v>-0.96599999999999997</v>
      </c>
      <c r="AK364">
        <v>-0.96599999999999997</v>
      </c>
      <c r="AL364">
        <v>-0.96599999999999997</v>
      </c>
      <c r="AM364">
        <v>-0.96599999999999997</v>
      </c>
      <c r="AN364">
        <v>-0.96599999999999997</v>
      </c>
    </row>
    <row r="365" spans="1:40" x14ac:dyDescent="0.3">
      <c r="A365">
        <v>142</v>
      </c>
      <c r="B365">
        <v>-0.96050000000000002</v>
      </c>
      <c r="C365">
        <v>-0.96050000000000002</v>
      </c>
      <c r="D365">
        <v>-0.96050000000000002</v>
      </c>
      <c r="E365">
        <v>-0.96050000000000002</v>
      </c>
      <c r="F365">
        <v>-0.96050000000000002</v>
      </c>
      <c r="G365">
        <v>-0.96050000000000002</v>
      </c>
      <c r="H365">
        <v>-0.96050000000000002</v>
      </c>
      <c r="I365">
        <v>-0.96050000000000002</v>
      </c>
      <c r="J365">
        <v>-0.96050000000000002</v>
      </c>
      <c r="K365">
        <v>-0.96050000000000002</v>
      </c>
      <c r="L365">
        <v>-0.96050000000000002</v>
      </c>
      <c r="M365">
        <v>-0.96050000000000002</v>
      </c>
      <c r="N365">
        <v>-0.96050000000000002</v>
      </c>
      <c r="O365">
        <v>-0.96050000000000002</v>
      </c>
      <c r="P365">
        <v>-0.96050000000000002</v>
      </c>
      <c r="Q365">
        <v>-0.96050000000000002</v>
      </c>
      <c r="R365">
        <v>-0.96050000000000002</v>
      </c>
      <c r="S365">
        <v>-0.96050000000000002</v>
      </c>
      <c r="T365">
        <v>-0.96050000000000002</v>
      </c>
      <c r="U365">
        <v>-0.96050000000000002</v>
      </c>
      <c r="V365">
        <v>-0.96050000000000002</v>
      </c>
      <c r="W365">
        <v>-0.96050000000000002</v>
      </c>
      <c r="X365">
        <v>-0.96050000000000002</v>
      </c>
      <c r="Y365">
        <v>-0.96050000000000002</v>
      </c>
      <c r="Z365">
        <v>-0.96050000000000002</v>
      </c>
      <c r="AA365">
        <v>-0.96050000000000002</v>
      </c>
      <c r="AB365">
        <v>-0.96050000000000002</v>
      </c>
      <c r="AC365">
        <v>-0.96050000000000002</v>
      </c>
      <c r="AD365">
        <v>-0.96050000000000002</v>
      </c>
      <c r="AE365">
        <v>-0.96050000000000002</v>
      </c>
      <c r="AF365">
        <v>-0.96050000000000002</v>
      </c>
      <c r="AG365">
        <v>-0.96050000000000002</v>
      </c>
      <c r="AH365">
        <v>-0.96050000000000002</v>
      </c>
      <c r="AI365">
        <v>-0.96050000000000002</v>
      </c>
      <c r="AJ365">
        <v>-0.96050000000000002</v>
      </c>
      <c r="AK365">
        <v>-0.96050000000000002</v>
      </c>
      <c r="AL365">
        <v>-0.96050000000000002</v>
      </c>
      <c r="AM365">
        <v>-0.96050000000000002</v>
      </c>
      <c r="AN365">
        <v>-0.96050000000000002</v>
      </c>
    </row>
    <row r="366" spans="1:40" x14ac:dyDescent="0.3">
      <c r="A366">
        <v>143</v>
      </c>
      <c r="B366">
        <v>-0.95379999999999998</v>
      </c>
      <c r="C366">
        <v>-0.95379999999999998</v>
      </c>
      <c r="D366">
        <v>-0.95379999999999998</v>
      </c>
      <c r="E366">
        <v>-0.95379999999999998</v>
      </c>
      <c r="F366">
        <v>-0.95379999999999998</v>
      </c>
      <c r="G366">
        <v>-0.95379999999999998</v>
      </c>
      <c r="H366">
        <v>-0.95379999999999998</v>
      </c>
      <c r="I366">
        <v>-0.95379999999999998</v>
      </c>
      <c r="J366">
        <v>-0.95379999999999998</v>
      </c>
      <c r="K366">
        <v>-0.95379999999999998</v>
      </c>
      <c r="L366">
        <v>-0.95379999999999998</v>
      </c>
      <c r="M366">
        <v>-0.95379999999999998</v>
      </c>
      <c r="N366">
        <v>-0.95379999999999998</v>
      </c>
      <c r="O366">
        <v>-0.95379999999999998</v>
      </c>
      <c r="P366">
        <v>-0.95379999999999998</v>
      </c>
      <c r="Q366">
        <v>-0.95379999999999998</v>
      </c>
      <c r="R366">
        <v>-0.95379999999999998</v>
      </c>
      <c r="S366">
        <v>-0.95379999999999998</v>
      </c>
      <c r="T366">
        <v>-0.95379999999999998</v>
      </c>
      <c r="U366">
        <v>-0.95379999999999998</v>
      </c>
      <c r="V366">
        <v>-0.95379999999999998</v>
      </c>
      <c r="W366">
        <v>-0.95379999999999998</v>
      </c>
      <c r="X366">
        <v>-0.95379999999999998</v>
      </c>
      <c r="Y366">
        <v>-0.95379999999999998</v>
      </c>
      <c r="Z366">
        <v>-0.95379999999999998</v>
      </c>
      <c r="AA366">
        <v>-0.95379999999999998</v>
      </c>
      <c r="AB366">
        <v>-0.95379999999999998</v>
      </c>
      <c r="AC366">
        <v>-0.95379999999999998</v>
      </c>
      <c r="AD366">
        <v>-0.95379999999999998</v>
      </c>
      <c r="AE366">
        <v>-0.95379999999999998</v>
      </c>
      <c r="AF366">
        <v>-0.95379999999999998</v>
      </c>
      <c r="AG366">
        <v>-0.95379999999999998</v>
      </c>
      <c r="AH366">
        <v>-0.95379999999999998</v>
      </c>
      <c r="AI366">
        <v>-0.95379999999999998</v>
      </c>
      <c r="AJ366">
        <v>-0.95379999999999998</v>
      </c>
      <c r="AK366">
        <v>-0.95379999999999998</v>
      </c>
      <c r="AL366">
        <v>-0.95379999999999998</v>
      </c>
      <c r="AM366">
        <v>-0.95379999999999998</v>
      </c>
      <c r="AN366">
        <v>-0.95379999999999998</v>
      </c>
    </row>
    <row r="367" spans="1:40" x14ac:dyDescent="0.3">
      <c r="A367">
        <v>144</v>
      </c>
      <c r="B367">
        <v>-0.94569999999999999</v>
      </c>
      <c r="C367">
        <v>-0.94569999999999999</v>
      </c>
      <c r="D367">
        <v>-0.94569999999999999</v>
      </c>
      <c r="E367">
        <v>-0.94569999999999999</v>
      </c>
      <c r="F367">
        <v>-0.94569999999999999</v>
      </c>
      <c r="G367">
        <v>-0.94569999999999999</v>
      </c>
      <c r="H367">
        <v>-0.94569999999999999</v>
      </c>
      <c r="I367">
        <v>-0.94569999999999999</v>
      </c>
      <c r="J367">
        <v>-0.94569999999999999</v>
      </c>
      <c r="K367">
        <v>-0.94569999999999999</v>
      </c>
      <c r="L367">
        <v>-0.94569999999999999</v>
      </c>
      <c r="M367">
        <v>-0.94569999999999999</v>
      </c>
      <c r="N367">
        <v>-0.94569999999999999</v>
      </c>
      <c r="O367">
        <v>-0.94569999999999999</v>
      </c>
      <c r="P367">
        <v>-0.94569999999999999</v>
      </c>
      <c r="Q367">
        <v>-0.94569999999999999</v>
      </c>
      <c r="R367">
        <v>-0.94569999999999999</v>
      </c>
      <c r="S367">
        <v>-0.94569999999999999</v>
      </c>
      <c r="T367">
        <v>-0.94569999999999999</v>
      </c>
      <c r="U367">
        <v>-0.94569999999999999</v>
      </c>
      <c r="V367">
        <v>-0.94569999999999999</v>
      </c>
      <c r="W367">
        <v>-0.94569999999999999</v>
      </c>
      <c r="X367">
        <v>-0.94569999999999999</v>
      </c>
      <c r="Y367">
        <v>-0.94569999999999999</v>
      </c>
      <c r="Z367">
        <v>-0.94569999999999999</v>
      </c>
      <c r="AA367">
        <v>-0.94569999999999999</v>
      </c>
      <c r="AB367">
        <v>-0.94569999999999999</v>
      </c>
      <c r="AC367">
        <v>-0.94569999999999999</v>
      </c>
      <c r="AD367">
        <v>-0.94569999999999999</v>
      </c>
      <c r="AE367">
        <v>-0.94569999999999999</v>
      </c>
      <c r="AF367">
        <v>-0.94569999999999999</v>
      </c>
      <c r="AG367">
        <v>-0.94569999999999999</v>
      </c>
      <c r="AH367">
        <v>-0.94569999999999999</v>
      </c>
      <c r="AI367">
        <v>-0.94569999999999999</v>
      </c>
      <c r="AJ367">
        <v>-0.94569999999999999</v>
      </c>
      <c r="AK367">
        <v>-0.94569999999999999</v>
      </c>
      <c r="AL367">
        <v>-0.94569999999999999</v>
      </c>
      <c r="AM367">
        <v>-0.94569999999999999</v>
      </c>
      <c r="AN367">
        <v>-0.94569999999999999</v>
      </c>
    </row>
    <row r="368" spans="1:40" x14ac:dyDescent="0.3">
      <c r="A368">
        <v>145</v>
      </c>
      <c r="B368">
        <v>-0.93640000000000001</v>
      </c>
      <c r="C368">
        <v>-0.93640000000000001</v>
      </c>
      <c r="D368">
        <v>-0.93640000000000001</v>
      </c>
      <c r="E368">
        <v>-0.93640000000000001</v>
      </c>
      <c r="F368">
        <v>-0.93640000000000001</v>
      </c>
      <c r="G368">
        <v>-0.93640000000000001</v>
      </c>
      <c r="H368">
        <v>-0.93640000000000001</v>
      </c>
      <c r="I368">
        <v>-0.93640000000000001</v>
      </c>
      <c r="J368">
        <v>-0.93640000000000001</v>
      </c>
      <c r="K368">
        <v>-0.93640000000000001</v>
      </c>
      <c r="L368">
        <v>-0.93640000000000001</v>
      </c>
      <c r="M368">
        <v>-0.93640000000000001</v>
      </c>
      <c r="N368">
        <v>-0.93640000000000001</v>
      </c>
      <c r="O368">
        <v>-0.93640000000000001</v>
      </c>
      <c r="P368">
        <v>-0.93640000000000001</v>
      </c>
      <c r="Q368">
        <v>-0.93640000000000001</v>
      </c>
      <c r="R368">
        <v>-0.93640000000000001</v>
      </c>
      <c r="S368">
        <v>-0.93640000000000001</v>
      </c>
      <c r="T368">
        <v>-0.93640000000000001</v>
      </c>
      <c r="U368">
        <v>-0.93640000000000001</v>
      </c>
      <c r="V368">
        <v>-0.93640000000000001</v>
      </c>
      <c r="W368">
        <v>-0.93640000000000001</v>
      </c>
      <c r="X368">
        <v>-0.93640000000000001</v>
      </c>
      <c r="Y368">
        <v>-0.93640000000000001</v>
      </c>
      <c r="Z368">
        <v>-0.93640000000000001</v>
      </c>
      <c r="AA368">
        <v>-0.93640000000000001</v>
      </c>
      <c r="AB368">
        <v>-0.93640000000000001</v>
      </c>
      <c r="AC368">
        <v>-0.93640000000000001</v>
      </c>
      <c r="AD368">
        <v>-0.93640000000000001</v>
      </c>
      <c r="AE368">
        <v>-0.93640000000000001</v>
      </c>
      <c r="AF368">
        <v>-0.93640000000000001</v>
      </c>
      <c r="AG368">
        <v>-0.93640000000000001</v>
      </c>
      <c r="AH368">
        <v>-0.93640000000000001</v>
      </c>
      <c r="AI368">
        <v>-0.93640000000000001</v>
      </c>
      <c r="AJ368">
        <v>-0.93640000000000001</v>
      </c>
      <c r="AK368">
        <v>-0.93640000000000001</v>
      </c>
      <c r="AL368">
        <v>-0.93640000000000001</v>
      </c>
      <c r="AM368">
        <v>-0.93640000000000001</v>
      </c>
      <c r="AN368">
        <v>-0.93640000000000001</v>
      </c>
    </row>
    <row r="369" spans="1:40" x14ac:dyDescent="0.3">
      <c r="A369">
        <v>146</v>
      </c>
      <c r="B369">
        <v>-0.92589999999999995</v>
      </c>
      <c r="C369">
        <v>-0.92589999999999995</v>
      </c>
      <c r="D369">
        <v>-0.92589999999999995</v>
      </c>
      <c r="E369">
        <v>-0.92589999999999995</v>
      </c>
      <c r="F369">
        <v>-0.92589999999999995</v>
      </c>
      <c r="G369">
        <v>-0.92589999999999995</v>
      </c>
      <c r="H369">
        <v>-0.92589999999999995</v>
      </c>
      <c r="I369">
        <v>-0.92589999999999995</v>
      </c>
      <c r="J369">
        <v>-0.92589999999999995</v>
      </c>
      <c r="K369">
        <v>-0.92589999999999995</v>
      </c>
      <c r="L369">
        <v>-0.92589999999999995</v>
      </c>
      <c r="M369">
        <v>-0.92589999999999995</v>
      </c>
      <c r="N369">
        <v>-0.92589999999999995</v>
      </c>
      <c r="O369">
        <v>-0.92589999999999995</v>
      </c>
      <c r="P369">
        <v>-0.92589999999999995</v>
      </c>
      <c r="Q369">
        <v>-0.92589999999999995</v>
      </c>
      <c r="R369">
        <v>-0.92589999999999995</v>
      </c>
      <c r="S369">
        <v>-0.92589999999999995</v>
      </c>
      <c r="T369">
        <v>-0.92589999999999995</v>
      </c>
      <c r="U369">
        <v>-0.92589999999999995</v>
      </c>
      <c r="V369">
        <v>-0.92589999999999995</v>
      </c>
      <c r="W369">
        <v>-0.92589999999999995</v>
      </c>
      <c r="X369">
        <v>-0.92589999999999995</v>
      </c>
      <c r="Y369">
        <v>-0.92589999999999995</v>
      </c>
      <c r="Z369">
        <v>-0.92589999999999995</v>
      </c>
      <c r="AA369">
        <v>-0.92589999999999995</v>
      </c>
      <c r="AB369">
        <v>-0.92589999999999995</v>
      </c>
      <c r="AC369">
        <v>-0.92589999999999995</v>
      </c>
      <c r="AD369">
        <v>-0.92589999999999995</v>
      </c>
      <c r="AE369">
        <v>-0.92589999999999995</v>
      </c>
      <c r="AF369">
        <v>-0.92589999999999995</v>
      </c>
      <c r="AG369">
        <v>-0.92589999999999995</v>
      </c>
      <c r="AH369">
        <v>-0.92589999999999995</v>
      </c>
      <c r="AI369">
        <v>-0.92589999999999995</v>
      </c>
      <c r="AJ369">
        <v>-0.92589999999999995</v>
      </c>
      <c r="AK369">
        <v>-0.92589999999999995</v>
      </c>
      <c r="AL369">
        <v>-0.92589999999999995</v>
      </c>
      <c r="AM369">
        <v>-0.92589999999999995</v>
      </c>
      <c r="AN369">
        <v>-0.92589999999999995</v>
      </c>
    </row>
    <row r="370" spans="1:40" x14ac:dyDescent="0.3">
      <c r="A370">
        <v>147</v>
      </c>
      <c r="B370">
        <v>-0.91420000000000001</v>
      </c>
      <c r="C370">
        <v>-0.91420000000000001</v>
      </c>
      <c r="D370">
        <v>-0.91420000000000001</v>
      </c>
      <c r="E370">
        <v>-0.91420000000000001</v>
      </c>
      <c r="F370">
        <v>-0.91420000000000001</v>
      </c>
      <c r="G370">
        <v>-0.91420000000000001</v>
      </c>
      <c r="H370">
        <v>-0.91420000000000001</v>
      </c>
      <c r="I370">
        <v>-0.91420000000000001</v>
      </c>
      <c r="J370">
        <v>-0.91420000000000001</v>
      </c>
      <c r="K370">
        <v>-0.91420000000000001</v>
      </c>
      <c r="L370">
        <v>-0.91420000000000001</v>
      </c>
      <c r="M370">
        <v>-0.91420000000000001</v>
      </c>
      <c r="N370">
        <v>-0.91420000000000001</v>
      </c>
      <c r="O370">
        <v>-0.91420000000000001</v>
      </c>
      <c r="P370">
        <v>-0.91420000000000001</v>
      </c>
      <c r="Q370">
        <v>-0.91420000000000001</v>
      </c>
      <c r="R370">
        <v>-0.91420000000000001</v>
      </c>
      <c r="S370">
        <v>-0.91420000000000001</v>
      </c>
      <c r="T370">
        <v>-0.91420000000000001</v>
      </c>
      <c r="U370">
        <v>-0.91420000000000001</v>
      </c>
      <c r="V370">
        <v>-0.91420000000000001</v>
      </c>
      <c r="W370">
        <v>-0.91420000000000001</v>
      </c>
      <c r="X370">
        <v>-0.91420000000000001</v>
      </c>
      <c r="Y370">
        <v>-0.91420000000000001</v>
      </c>
      <c r="Z370">
        <v>-0.91420000000000001</v>
      </c>
      <c r="AA370">
        <v>-0.91420000000000001</v>
      </c>
      <c r="AB370">
        <v>-0.91420000000000001</v>
      </c>
      <c r="AC370">
        <v>-0.91420000000000001</v>
      </c>
      <c r="AD370">
        <v>-0.91420000000000001</v>
      </c>
      <c r="AE370">
        <v>-0.91420000000000001</v>
      </c>
      <c r="AF370">
        <v>-0.91420000000000001</v>
      </c>
      <c r="AG370">
        <v>-0.91420000000000001</v>
      </c>
      <c r="AH370">
        <v>-0.91420000000000001</v>
      </c>
      <c r="AI370">
        <v>-0.91420000000000001</v>
      </c>
      <c r="AJ370">
        <v>-0.91420000000000001</v>
      </c>
      <c r="AK370">
        <v>-0.91420000000000001</v>
      </c>
      <c r="AL370">
        <v>-0.91420000000000001</v>
      </c>
      <c r="AM370">
        <v>-0.91420000000000001</v>
      </c>
      <c r="AN370">
        <v>-0.91420000000000001</v>
      </c>
    </row>
    <row r="371" spans="1:40" x14ac:dyDescent="0.3">
      <c r="A371">
        <v>148</v>
      </c>
      <c r="B371">
        <v>-0.90129999999999999</v>
      </c>
      <c r="C371">
        <v>-0.90129999999999999</v>
      </c>
      <c r="D371">
        <v>-0.90129999999999999</v>
      </c>
      <c r="E371">
        <v>-0.90129999999999999</v>
      </c>
      <c r="F371">
        <v>-0.90129999999999999</v>
      </c>
      <c r="G371">
        <v>-0.90129999999999999</v>
      </c>
      <c r="H371">
        <v>-0.90129999999999999</v>
      </c>
      <c r="I371">
        <v>-0.90129999999999999</v>
      </c>
      <c r="J371">
        <v>-0.90129999999999999</v>
      </c>
      <c r="K371">
        <v>-0.90129999999999999</v>
      </c>
      <c r="L371">
        <v>-0.90129999999999999</v>
      </c>
      <c r="M371">
        <v>-0.90129999999999999</v>
      </c>
      <c r="N371">
        <v>-0.90129999999999999</v>
      </c>
      <c r="O371">
        <v>-0.90129999999999999</v>
      </c>
      <c r="P371">
        <v>-0.90129999999999999</v>
      </c>
      <c r="Q371">
        <v>-0.90129999999999999</v>
      </c>
      <c r="R371">
        <v>-0.90129999999999999</v>
      </c>
      <c r="S371">
        <v>-0.90129999999999999</v>
      </c>
      <c r="T371">
        <v>-0.90129999999999999</v>
      </c>
      <c r="U371">
        <v>-0.90129999999999999</v>
      </c>
      <c r="V371">
        <v>-0.90129999999999999</v>
      </c>
      <c r="W371">
        <v>-0.90129999999999999</v>
      </c>
      <c r="X371">
        <v>-0.90129999999999999</v>
      </c>
      <c r="Y371">
        <v>-0.90129999999999999</v>
      </c>
      <c r="Z371">
        <v>-0.90129999999999999</v>
      </c>
      <c r="AA371">
        <v>-0.90129999999999999</v>
      </c>
      <c r="AB371">
        <v>-0.90129999999999999</v>
      </c>
      <c r="AC371">
        <v>-0.90129999999999999</v>
      </c>
      <c r="AD371">
        <v>-0.90129999999999999</v>
      </c>
      <c r="AE371">
        <v>-0.90129999999999999</v>
      </c>
      <c r="AF371">
        <v>-0.90129999999999999</v>
      </c>
      <c r="AG371">
        <v>-0.90129999999999999</v>
      </c>
      <c r="AH371">
        <v>-0.90129999999999999</v>
      </c>
      <c r="AI371">
        <v>-0.90129999999999999</v>
      </c>
      <c r="AJ371">
        <v>-0.90129999999999999</v>
      </c>
      <c r="AK371">
        <v>-0.90129999999999999</v>
      </c>
      <c r="AL371">
        <v>-0.90129999999999999</v>
      </c>
      <c r="AM371">
        <v>-0.90129999999999999</v>
      </c>
      <c r="AN371">
        <v>-0.90129999999999999</v>
      </c>
    </row>
    <row r="372" spans="1:40" x14ac:dyDescent="0.3">
      <c r="A372">
        <v>149</v>
      </c>
      <c r="B372">
        <v>-0.88729999999999998</v>
      </c>
      <c r="C372">
        <v>-0.88729999999999998</v>
      </c>
      <c r="D372">
        <v>-0.88729999999999998</v>
      </c>
      <c r="E372">
        <v>-0.88729999999999998</v>
      </c>
      <c r="F372">
        <v>-0.88729999999999998</v>
      </c>
      <c r="G372">
        <v>-0.88729999999999998</v>
      </c>
      <c r="H372">
        <v>-0.88729999999999998</v>
      </c>
      <c r="I372">
        <v>-0.88729999999999998</v>
      </c>
      <c r="J372">
        <v>-0.88729999999999998</v>
      </c>
      <c r="K372">
        <v>-0.88729999999999998</v>
      </c>
      <c r="L372">
        <v>-0.88729999999999998</v>
      </c>
      <c r="M372">
        <v>-0.88729999999999998</v>
      </c>
      <c r="N372">
        <v>-0.88729999999999998</v>
      </c>
      <c r="O372">
        <v>-0.88729999999999998</v>
      </c>
      <c r="P372">
        <v>-0.88729999999999998</v>
      </c>
      <c r="Q372">
        <v>-0.88729999999999998</v>
      </c>
      <c r="R372">
        <v>-0.88729999999999998</v>
      </c>
      <c r="S372">
        <v>-0.88729999999999998</v>
      </c>
      <c r="T372">
        <v>-0.88729999999999998</v>
      </c>
      <c r="U372">
        <v>-0.88729999999999998</v>
      </c>
      <c r="V372">
        <v>-0.88729999999999998</v>
      </c>
      <c r="W372">
        <v>-0.88729999999999998</v>
      </c>
      <c r="X372">
        <v>-0.88729999999999998</v>
      </c>
      <c r="Y372">
        <v>-0.88729999999999998</v>
      </c>
      <c r="Z372">
        <v>-0.88729999999999998</v>
      </c>
      <c r="AA372">
        <v>-0.88729999999999998</v>
      </c>
      <c r="AB372">
        <v>-0.88729999999999998</v>
      </c>
      <c r="AC372">
        <v>-0.88729999999999998</v>
      </c>
      <c r="AD372">
        <v>-0.88729999999999998</v>
      </c>
      <c r="AE372">
        <v>-0.88729999999999998</v>
      </c>
      <c r="AF372">
        <v>-0.88729999999999998</v>
      </c>
      <c r="AG372">
        <v>-0.88729999999999998</v>
      </c>
      <c r="AH372">
        <v>-0.88729999999999998</v>
      </c>
      <c r="AI372">
        <v>-0.88729999999999998</v>
      </c>
      <c r="AJ372">
        <v>-0.88729999999999998</v>
      </c>
      <c r="AK372">
        <v>-0.88729999999999998</v>
      </c>
      <c r="AL372">
        <v>-0.88729999999999998</v>
      </c>
      <c r="AM372">
        <v>-0.88729999999999998</v>
      </c>
      <c r="AN372">
        <v>-0.88729999999999998</v>
      </c>
    </row>
    <row r="373" spans="1:40" x14ac:dyDescent="0.3">
      <c r="A373">
        <v>150</v>
      </c>
      <c r="B373">
        <v>-0.87219999999999998</v>
      </c>
      <c r="C373">
        <v>-0.87219999999999998</v>
      </c>
      <c r="D373">
        <v>-0.87219999999999998</v>
      </c>
      <c r="E373">
        <v>-0.87219999999999998</v>
      </c>
      <c r="F373">
        <v>-0.87219999999999998</v>
      </c>
      <c r="G373">
        <v>-0.87219999999999998</v>
      </c>
      <c r="H373">
        <v>-0.87219999999999998</v>
      </c>
      <c r="I373">
        <v>-0.87219999999999998</v>
      </c>
      <c r="J373">
        <v>-0.87219999999999998</v>
      </c>
      <c r="K373">
        <v>-0.87219999999999998</v>
      </c>
      <c r="L373">
        <v>-0.87219999999999998</v>
      </c>
      <c r="M373">
        <v>-0.87219999999999998</v>
      </c>
      <c r="N373">
        <v>-0.87219999999999998</v>
      </c>
      <c r="O373">
        <v>-0.87219999999999998</v>
      </c>
      <c r="P373">
        <v>-0.87219999999999998</v>
      </c>
      <c r="Q373">
        <v>-0.87219999999999998</v>
      </c>
      <c r="R373">
        <v>-0.87219999999999998</v>
      </c>
      <c r="S373">
        <v>-0.87219999999999998</v>
      </c>
      <c r="T373">
        <v>-0.87219999999999998</v>
      </c>
      <c r="U373">
        <v>-0.87219999999999998</v>
      </c>
      <c r="V373">
        <v>-0.87219999999999998</v>
      </c>
      <c r="W373">
        <v>-0.87219999999999998</v>
      </c>
      <c r="X373">
        <v>-0.87219999999999998</v>
      </c>
      <c r="Y373">
        <v>-0.87219999999999998</v>
      </c>
      <c r="Z373">
        <v>-0.87219999999999998</v>
      </c>
      <c r="AA373">
        <v>-0.87219999999999998</v>
      </c>
      <c r="AB373">
        <v>-0.87219999999999998</v>
      </c>
      <c r="AC373">
        <v>-0.87219999999999998</v>
      </c>
      <c r="AD373">
        <v>-0.87219999999999998</v>
      </c>
      <c r="AE373">
        <v>-0.87219999999999998</v>
      </c>
      <c r="AF373">
        <v>-0.87219999999999998</v>
      </c>
      <c r="AG373">
        <v>-0.87219999999999998</v>
      </c>
      <c r="AH373">
        <v>-0.87219999999999998</v>
      </c>
      <c r="AI373">
        <v>-0.87219999999999998</v>
      </c>
      <c r="AJ373">
        <v>-0.87219999999999998</v>
      </c>
      <c r="AK373">
        <v>-0.87219999999999998</v>
      </c>
      <c r="AL373">
        <v>-0.87219999999999998</v>
      </c>
      <c r="AM373">
        <v>-0.87219999999999998</v>
      </c>
      <c r="AN373">
        <v>-0.87219999999999998</v>
      </c>
    </row>
    <row r="374" spans="1:40" x14ac:dyDescent="0.3">
      <c r="A374">
        <v>151</v>
      </c>
      <c r="B374">
        <v>-0.85609999999999997</v>
      </c>
      <c r="C374">
        <v>-0.85609999999999997</v>
      </c>
      <c r="D374">
        <v>-0.85609999999999997</v>
      </c>
      <c r="E374">
        <v>-0.85609999999999997</v>
      </c>
      <c r="F374">
        <v>-0.85609999999999997</v>
      </c>
      <c r="G374">
        <v>-0.85609999999999997</v>
      </c>
      <c r="H374">
        <v>-0.85609999999999997</v>
      </c>
      <c r="I374">
        <v>-0.85609999999999997</v>
      </c>
      <c r="J374">
        <v>-0.85609999999999997</v>
      </c>
      <c r="K374">
        <v>-0.85609999999999997</v>
      </c>
      <c r="L374">
        <v>-0.85609999999999997</v>
      </c>
      <c r="M374">
        <v>-0.85609999999999997</v>
      </c>
      <c r="N374">
        <v>-0.85609999999999997</v>
      </c>
      <c r="O374">
        <v>-0.85609999999999997</v>
      </c>
      <c r="P374">
        <v>-0.85609999999999997</v>
      </c>
      <c r="Q374">
        <v>-0.85609999999999997</v>
      </c>
      <c r="R374">
        <v>-0.85609999999999997</v>
      </c>
      <c r="S374">
        <v>-0.85609999999999997</v>
      </c>
      <c r="T374">
        <v>-0.85609999999999997</v>
      </c>
      <c r="U374">
        <v>-0.85609999999999997</v>
      </c>
      <c r="V374">
        <v>-0.85609999999999997</v>
      </c>
      <c r="W374">
        <v>-0.85609999999999997</v>
      </c>
      <c r="X374">
        <v>-0.85609999999999997</v>
      </c>
      <c r="Y374">
        <v>-0.85609999999999997</v>
      </c>
      <c r="Z374">
        <v>-0.85609999999999997</v>
      </c>
      <c r="AA374">
        <v>-0.85609999999999997</v>
      </c>
      <c r="AB374">
        <v>-0.85609999999999997</v>
      </c>
      <c r="AC374">
        <v>-0.85609999999999997</v>
      </c>
      <c r="AD374">
        <v>-0.85609999999999997</v>
      </c>
      <c r="AE374">
        <v>-0.85609999999999997</v>
      </c>
      <c r="AF374">
        <v>-0.85609999999999997</v>
      </c>
      <c r="AG374">
        <v>-0.85609999999999997</v>
      </c>
      <c r="AH374">
        <v>-0.85609999999999997</v>
      </c>
      <c r="AI374">
        <v>-0.85609999999999997</v>
      </c>
      <c r="AJ374">
        <v>-0.85609999999999997</v>
      </c>
      <c r="AK374">
        <v>-0.85609999999999997</v>
      </c>
      <c r="AL374">
        <v>-0.85609999999999997</v>
      </c>
      <c r="AM374">
        <v>-0.85609999999999997</v>
      </c>
      <c r="AN374">
        <v>-0.85609999999999997</v>
      </c>
    </row>
    <row r="375" spans="1:40" x14ac:dyDescent="0.3">
      <c r="A375">
        <v>152</v>
      </c>
      <c r="B375">
        <v>-0.83889999999999998</v>
      </c>
      <c r="C375">
        <v>-0.83889999999999998</v>
      </c>
      <c r="D375">
        <v>-0.83889999999999998</v>
      </c>
      <c r="E375">
        <v>-0.83889999999999998</v>
      </c>
      <c r="F375">
        <v>-0.83889999999999998</v>
      </c>
      <c r="G375">
        <v>-0.83889999999999998</v>
      </c>
      <c r="H375">
        <v>-0.83889999999999998</v>
      </c>
      <c r="I375">
        <v>-0.83889999999999998</v>
      </c>
      <c r="J375">
        <v>-0.83889999999999998</v>
      </c>
      <c r="K375">
        <v>-0.83889999999999998</v>
      </c>
      <c r="L375">
        <v>-0.83889999999999998</v>
      </c>
      <c r="M375">
        <v>-0.83889999999999998</v>
      </c>
      <c r="N375">
        <v>-0.83889999999999998</v>
      </c>
      <c r="O375">
        <v>-0.83889999999999998</v>
      </c>
      <c r="P375">
        <v>-0.83889999999999998</v>
      </c>
      <c r="Q375">
        <v>-0.83889999999999998</v>
      </c>
      <c r="R375">
        <v>-0.83889999999999998</v>
      </c>
      <c r="S375">
        <v>-0.83889999999999998</v>
      </c>
      <c r="T375">
        <v>-0.83889999999999998</v>
      </c>
      <c r="U375">
        <v>-0.83889999999999998</v>
      </c>
      <c r="V375">
        <v>-0.83889999999999998</v>
      </c>
      <c r="W375">
        <v>-0.83889999999999998</v>
      </c>
      <c r="X375">
        <v>-0.83889999999999998</v>
      </c>
      <c r="Y375">
        <v>-0.83889999999999998</v>
      </c>
      <c r="Z375">
        <v>-0.83889999999999998</v>
      </c>
      <c r="AA375">
        <v>-0.83889999999999998</v>
      </c>
      <c r="AB375">
        <v>-0.83889999999999998</v>
      </c>
      <c r="AC375">
        <v>-0.83889999999999998</v>
      </c>
      <c r="AD375">
        <v>-0.83889999999999998</v>
      </c>
      <c r="AE375">
        <v>-0.83889999999999998</v>
      </c>
      <c r="AF375">
        <v>-0.83889999999999998</v>
      </c>
      <c r="AG375">
        <v>-0.83889999999999998</v>
      </c>
      <c r="AH375">
        <v>-0.83889999999999998</v>
      </c>
      <c r="AI375">
        <v>-0.83889999999999998</v>
      </c>
      <c r="AJ375">
        <v>-0.83889999999999998</v>
      </c>
      <c r="AK375">
        <v>-0.83889999999999998</v>
      </c>
      <c r="AL375">
        <v>-0.83889999999999998</v>
      </c>
      <c r="AM375">
        <v>-0.83889999999999998</v>
      </c>
      <c r="AN375">
        <v>-0.83889999999999998</v>
      </c>
    </row>
    <row r="376" spans="1:40" x14ac:dyDescent="0.3">
      <c r="A376">
        <v>153</v>
      </c>
      <c r="B376">
        <v>-0.82079999999999997</v>
      </c>
      <c r="C376">
        <v>-0.82079999999999997</v>
      </c>
      <c r="D376">
        <v>-0.82079999999999997</v>
      </c>
      <c r="E376">
        <v>-0.82079999999999997</v>
      </c>
      <c r="F376">
        <v>-0.82079999999999997</v>
      </c>
      <c r="G376">
        <v>-0.82079999999999997</v>
      </c>
      <c r="H376">
        <v>-0.82079999999999997</v>
      </c>
      <c r="I376">
        <v>-0.82079999999999997</v>
      </c>
      <c r="J376">
        <v>-0.82079999999999997</v>
      </c>
      <c r="K376">
        <v>-0.82079999999999997</v>
      </c>
      <c r="L376">
        <v>-0.82079999999999997</v>
      </c>
      <c r="M376">
        <v>-0.82079999999999997</v>
      </c>
      <c r="N376">
        <v>-0.82079999999999997</v>
      </c>
      <c r="O376">
        <v>-0.82079999999999997</v>
      </c>
      <c r="P376">
        <v>-0.82079999999999997</v>
      </c>
      <c r="Q376">
        <v>-0.82079999999999997</v>
      </c>
      <c r="R376">
        <v>-0.82079999999999997</v>
      </c>
      <c r="S376">
        <v>-0.82079999999999997</v>
      </c>
      <c r="T376">
        <v>-0.82079999999999997</v>
      </c>
      <c r="U376">
        <v>-0.82079999999999997</v>
      </c>
      <c r="V376">
        <v>-0.82079999999999997</v>
      </c>
      <c r="W376">
        <v>-0.82079999999999997</v>
      </c>
      <c r="X376">
        <v>-0.82079999999999997</v>
      </c>
      <c r="Y376">
        <v>-0.82079999999999997</v>
      </c>
      <c r="Z376">
        <v>-0.82079999999999997</v>
      </c>
      <c r="AA376">
        <v>-0.82079999999999997</v>
      </c>
      <c r="AB376">
        <v>-0.82079999999999997</v>
      </c>
      <c r="AC376">
        <v>-0.82079999999999997</v>
      </c>
      <c r="AD376">
        <v>-0.82079999999999997</v>
      </c>
      <c r="AE376">
        <v>-0.82079999999999997</v>
      </c>
      <c r="AF376">
        <v>-0.82079999999999997</v>
      </c>
      <c r="AG376">
        <v>-0.82079999999999997</v>
      </c>
      <c r="AH376">
        <v>-0.82079999999999997</v>
      </c>
      <c r="AI376">
        <v>-0.82079999999999997</v>
      </c>
      <c r="AJ376">
        <v>-0.82079999999999997</v>
      </c>
      <c r="AK376">
        <v>-0.82079999999999997</v>
      </c>
      <c r="AL376">
        <v>-0.82079999999999997</v>
      </c>
      <c r="AM376">
        <v>-0.82079999999999997</v>
      </c>
      <c r="AN376">
        <v>-0.82079999999999997</v>
      </c>
    </row>
    <row r="377" spans="1:40" x14ac:dyDescent="0.3">
      <c r="A377">
        <v>154</v>
      </c>
      <c r="B377">
        <v>-0.80169999999999997</v>
      </c>
      <c r="C377">
        <v>-0.80169999999999997</v>
      </c>
      <c r="D377">
        <v>-0.80169999999999997</v>
      </c>
      <c r="E377">
        <v>-0.80169999999999997</v>
      </c>
      <c r="F377">
        <v>-0.80169999999999997</v>
      </c>
      <c r="G377">
        <v>-0.80169999999999997</v>
      </c>
      <c r="H377">
        <v>-0.80169999999999997</v>
      </c>
      <c r="I377">
        <v>-0.80169999999999997</v>
      </c>
      <c r="J377">
        <v>-0.80169999999999997</v>
      </c>
      <c r="K377">
        <v>-0.80169999999999997</v>
      </c>
      <c r="L377">
        <v>-0.80169999999999997</v>
      </c>
      <c r="M377">
        <v>-0.80169999999999997</v>
      </c>
      <c r="N377">
        <v>-0.80169999999999997</v>
      </c>
      <c r="O377">
        <v>-0.80169999999999997</v>
      </c>
      <c r="P377">
        <v>-0.80169999999999997</v>
      </c>
      <c r="Q377">
        <v>-0.80169999999999997</v>
      </c>
      <c r="R377">
        <v>-0.80169999999999997</v>
      </c>
      <c r="S377">
        <v>-0.80169999999999997</v>
      </c>
      <c r="T377">
        <v>-0.80169999999999997</v>
      </c>
      <c r="U377">
        <v>-0.80169999999999997</v>
      </c>
      <c r="V377">
        <v>-0.80169999999999997</v>
      </c>
      <c r="W377">
        <v>-0.80169999999999997</v>
      </c>
      <c r="X377">
        <v>-0.80169999999999997</v>
      </c>
      <c r="Y377">
        <v>-0.80169999999999997</v>
      </c>
      <c r="Z377">
        <v>-0.80169999999999997</v>
      </c>
      <c r="AA377">
        <v>-0.80169999999999997</v>
      </c>
      <c r="AB377">
        <v>-0.80169999999999997</v>
      </c>
      <c r="AC377">
        <v>-0.80169999999999997</v>
      </c>
      <c r="AD377">
        <v>-0.80169999999999997</v>
      </c>
      <c r="AE377">
        <v>-0.80169999999999997</v>
      </c>
      <c r="AF377">
        <v>-0.80169999999999997</v>
      </c>
      <c r="AG377">
        <v>-0.80169999999999997</v>
      </c>
      <c r="AH377">
        <v>-0.80169999999999997</v>
      </c>
      <c r="AI377">
        <v>-0.80169999999999997</v>
      </c>
      <c r="AJ377">
        <v>-0.80169999999999997</v>
      </c>
      <c r="AK377">
        <v>-0.80169999999999997</v>
      </c>
      <c r="AL377">
        <v>-0.80169999999999997</v>
      </c>
      <c r="AM377">
        <v>-0.80169999999999997</v>
      </c>
      <c r="AN377">
        <v>-0.80169999999999997</v>
      </c>
    </row>
    <row r="378" spans="1:40" x14ac:dyDescent="0.3">
      <c r="A378">
        <v>155</v>
      </c>
      <c r="B378">
        <v>-0.78180000000000005</v>
      </c>
      <c r="C378">
        <v>-0.78180000000000005</v>
      </c>
      <c r="D378">
        <v>-0.78180000000000005</v>
      </c>
      <c r="E378">
        <v>-0.78180000000000005</v>
      </c>
      <c r="F378">
        <v>-0.78180000000000005</v>
      </c>
      <c r="G378">
        <v>-0.78180000000000005</v>
      </c>
      <c r="H378">
        <v>-0.78180000000000005</v>
      </c>
      <c r="I378">
        <v>-0.78180000000000005</v>
      </c>
      <c r="J378">
        <v>-0.78180000000000005</v>
      </c>
      <c r="K378">
        <v>-0.78180000000000005</v>
      </c>
      <c r="L378">
        <v>-0.78180000000000005</v>
      </c>
      <c r="M378">
        <v>-0.78180000000000005</v>
      </c>
      <c r="N378">
        <v>-0.78180000000000005</v>
      </c>
      <c r="O378">
        <v>-0.78180000000000005</v>
      </c>
      <c r="P378">
        <v>-0.78180000000000005</v>
      </c>
      <c r="Q378">
        <v>-0.78180000000000005</v>
      </c>
      <c r="R378">
        <v>-0.78180000000000005</v>
      </c>
      <c r="S378">
        <v>-0.78180000000000005</v>
      </c>
      <c r="T378">
        <v>-0.78180000000000005</v>
      </c>
      <c r="U378">
        <v>-0.78180000000000005</v>
      </c>
      <c r="V378">
        <v>-0.78180000000000005</v>
      </c>
      <c r="W378">
        <v>-0.78180000000000005</v>
      </c>
      <c r="X378">
        <v>-0.78180000000000005</v>
      </c>
      <c r="Y378">
        <v>-0.78180000000000005</v>
      </c>
      <c r="Z378">
        <v>-0.78180000000000005</v>
      </c>
      <c r="AA378">
        <v>-0.78180000000000005</v>
      </c>
      <c r="AB378">
        <v>-0.78180000000000005</v>
      </c>
      <c r="AC378">
        <v>-0.78180000000000005</v>
      </c>
      <c r="AD378">
        <v>-0.78180000000000005</v>
      </c>
      <c r="AE378">
        <v>-0.78180000000000005</v>
      </c>
      <c r="AF378">
        <v>-0.78180000000000005</v>
      </c>
      <c r="AG378">
        <v>-0.78180000000000005</v>
      </c>
      <c r="AH378">
        <v>-0.78180000000000005</v>
      </c>
      <c r="AI378">
        <v>-0.78180000000000005</v>
      </c>
      <c r="AJ378">
        <v>-0.78180000000000005</v>
      </c>
      <c r="AK378">
        <v>-0.78180000000000005</v>
      </c>
      <c r="AL378">
        <v>-0.78180000000000005</v>
      </c>
      <c r="AM378">
        <v>-0.78180000000000005</v>
      </c>
      <c r="AN378">
        <v>-0.78180000000000005</v>
      </c>
    </row>
    <row r="379" spans="1:40" x14ac:dyDescent="0.3">
      <c r="A379">
        <v>156</v>
      </c>
      <c r="B379">
        <v>-0.7611</v>
      </c>
      <c r="C379">
        <v>-0.7611</v>
      </c>
      <c r="D379">
        <v>-0.7611</v>
      </c>
      <c r="E379">
        <v>-0.7611</v>
      </c>
      <c r="F379">
        <v>-0.7611</v>
      </c>
      <c r="G379">
        <v>-0.7611</v>
      </c>
      <c r="H379">
        <v>-0.7611</v>
      </c>
      <c r="I379">
        <v>-0.7611</v>
      </c>
      <c r="J379">
        <v>-0.7611</v>
      </c>
      <c r="K379">
        <v>-0.7611</v>
      </c>
      <c r="L379">
        <v>-0.7611</v>
      </c>
      <c r="M379">
        <v>-0.7611</v>
      </c>
      <c r="N379">
        <v>-0.7611</v>
      </c>
      <c r="O379">
        <v>-0.7611</v>
      </c>
      <c r="P379">
        <v>-0.7611</v>
      </c>
      <c r="Q379">
        <v>-0.7611</v>
      </c>
      <c r="R379">
        <v>-0.7611</v>
      </c>
      <c r="S379">
        <v>-0.7611</v>
      </c>
      <c r="T379">
        <v>-0.7611</v>
      </c>
      <c r="U379">
        <v>-0.7611</v>
      </c>
      <c r="V379">
        <v>-0.7611</v>
      </c>
      <c r="W379">
        <v>-0.7611</v>
      </c>
      <c r="X379">
        <v>-0.7611</v>
      </c>
      <c r="Y379">
        <v>-0.7611</v>
      </c>
      <c r="Z379">
        <v>-0.7611</v>
      </c>
      <c r="AA379">
        <v>-0.7611</v>
      </c>
      <c r="AB379">
        <v>-0.7611</v>
      </c>
      <c r="AC379">
        <v>-0.7611</v>
      </c>
      <c r="AD379">
        <v>-0.7611</v>
      </c>
      <c r="AE379">
        <v>-0.7611</v>
      </c>
      <c r="AF379">
        <v>-0.7611</v>
      </c>
      <c r="AG379">
        <v>-0.7611</v>
      </c>
      <c r="AH379">
        <v>-0.7611</v>
      </c>
      <c r="AI379">
        <v>-0.7611</v>
      </c>
      <c r="AJ379">
        <v>-0.7611</v>
      </c>
      <c r="AK379">
        <v>-0.7611</v>
      </c>
      <c r="AL379">
        <v>-0.7611</v>
      </c>
      <c r="AM379">
        <v>-0.7611</v>
      </c>
      <c r="AN379">
        <v>-0.7611</v>
      </c>
    </row>
    <row r="380" spans="1:40" x14ac:dyDescent="0.3">
      <c r="A380">
        <v>157</v>
      </c>
      <c r="B380">
        <v>-0.73970000000000002</v>
      </c>
      <c r="C380">
        <v>-0.73970000000000002</v>
      </c>
      <c r="D380">
        <v>-0.73970000000000002</v>
      </c>
      <c r="E380">
        <v>-0.73970000000000002</v>
      </c>
      <c r="F380">
        <v>-0.73970000000000002</v>
      </c>
      <c r="G380">
        <v>-0.73970000000000002</v>
      </c>
      <c r="H380">
        <v>-0.73970000000000002</v>
      </c>
      <c r="I380">
        <v>-0.73970000000000002</v>
      </c>
      <c r="J380">
        <v>-0.73970000000000002</v>
      </c>
      <c r="K380">
        <v>-0.73970000000000002</v>
      </c>
      <c r="L380">
        <v>-0.73970000000000002</v>
      </c>
      <c r="M380">
        <v>-0.73970000000000002</v>
      </c>
      <c r="N380">
        <v>-0.73970000000000002</v>
      </c>
      <c r="O380">
        <v>-0.73970000000000002</v>
      </c>
      <c r="P380">
        <v>-0.73970000000000002</v>
      </c>
      <c r="Q380">
        <v>-0.73970000000000002</v>
      </c>
      <c r="R380">
        <v>-0.73970000000000002</v>
      </c>
      <c r="S380">
        <v>-0.73970000000000002</v>
      </c>
      <c r="T380">
        <v>-0.73970000000000002</v>
      </c>
      <c r="U380">
        <v>-0.73970000000000002</v>
      </c>
      <c r="V380">
        <v>-0.73970000000000002</v>
      </c>
      <c r="W380">
        <v>-0.73970000000000002</v>
      </c>
      <c r="X380">
        <v>-0.73970000000000002</v>
      </c>
      <c r="Y380">
        <v>-0.73970000000000002</v>
      </c>
      <c r="Z380">
        <v>-0.73970000000000002</v>
      </c>
      <c r="AA380">
        <v>-0.73970000000000002</v>
      </c>
      <c r="AB380">
        <v>-0.73970000000000002</v>
      </c>
      <c r="AC380">
        <v>-0.73970000000000002</v>
      </c>
      <c r="AD380">
        <v>-0.73970000000000002</v>
      </c>
      <c r="AE380">
        <v>-0.73970000000000002</v>
      </c>
      <c r="AF380">
        <v>-0.73970000000000002</v>
      </c>
      <c r="AG380">
        <v>-0.73970000000000002</v>
      </c>
      <c r="AH380">
        <v>-0.73970000000000002</v>
      </c>
      <c r="AI380">
        <v>-0.73970000000000002</v>
      </c>
      <c r="AJ380">
        <v>-0.73970000000000002</v>
      </c>
      <c r="AK380">
        <v>-0.73970000000000002</v>
      </c>
      <c r="AL380">
        <v>-0.73970000000000002</v>
      </c>
      <c r="AM380">
        <v>-0.73970000000000002</v>
      </c>
      <c r="AN380">
        <v>-0.73970000000000002</v>
      </c>
    </row>
    <row r="381" spans="1:40" x14ac:dyDescent="0.3">
      <c r="A381">
        <v>158</v>
      </c>
      <c r="B381">
        <v>-0.71779999999999999</v>
      </c>
      <c r="C381">
        <v>-0.71779999999999999</v>
      </c>
      <c r="D381">
        <v>-0.71779999999999999</v>
      </c>
      <c r="E381">
        <v>-0.71779999999999999</v>
      </c>
      <c r="F381">
        <v>-0.71779999999999999</v>
      </c>
      <c r="G381">
        <v>-0.71779999999999999</v>
      </c>
      <c r="H381">
        <v>-0.71779999999999999</v>
      </c>
      <c r="I381">
        <v>-0.71779999999999999</v>
      </c>
      <c r="J381">
        <v>-0.71779999999999999</v>
      </c>
      <c r="K381">
        <v>-0.71779999999999999</v>
      </c>
      <c r="L381">
        <v>-0.71779999999999999</v>
      </c>
      <c r="M381">
        <v>-0.71779999999999999</v>
      </c>
      <c r="N381">
        <v>-0.71779999999999999</v>
      </c>
      <c r="O381">
        <v>-0.71779999999999999</v>
      </c>
      <c r="P381">
        <v>-0.71779999999999999</v>
      </c>
      <c r="Q381">
        <v>-0.71779999999999999</v>
      </c>
      <c r="R381">
        <v>-0.71779999999999999</v>
      </c>
      <c r="S381">
        <v>-0.71779999999999999</v>
      </c>
      <c r="T381">
        <v>-0.71779999999999999</v>
      </c>
      <c r="U381">
        <v>-0.71779999999999999</v>
      </c>
      <c r="V381">
        <v>-0.71779999999999999</v>
      </c>
      <c r="W381">
        <v>-0.71779999999999999</v>
      </c>
      <c r="X381">
        <v>-0.71779999999999999</v>
      </c>
      <c r="Y381">
        <v>-0.71779999999999999</v>
      </c>
      <c r="Z381">
        <v>-0.71779999999999999</v>
      </c>
      <c r="AA381">
        <v>-0.71779999999999999</v>
      </c>
      <c r="AB381">
        <v>-0.71779999999999999</v>
      </c>
      <c r="AC381">
        <v>-0.71779999999999999</v>
      </c>
      <c r="AD381">
        <v>-0.71779999999999999</v>
      </c>
      <c r="AE381">
        <v>-0.71779999999999999</v>
      </c>
      <c r="AF381">
        <v>-0.71779999999999999</v>
      </c>
      <c r="AG381">
        <v>-0.71779999999999999</v>
      </c>
      <c r="AH381">
        <v>-0.71779999999999999</v>
      </c>
      <c r="AI381">
        <v>-0.71779999999999999</v>
      </c>
      <c r="AJ381">
        <v>-0.71779999999999999</v>
      </c>
      <c r="AK381">
        <v>-0.71779999999999999</v>
      </c>
      <c r="AL381">
        <v>-0.71779999999999999</v>
      </c>
      <c r="AM381">
        <v>-0.71779999999999999</v>
      </c>
      <c r="AN381">
        <v>-0.71779999999999999</v>
      </c>
    </row>
    <row r="382" spans="1:40" x14ac:dyDescent="0.3">
      <c r="A382">
        <v>159</v>
      </c>
      <c r="B382">
        <v>-0.69530000000000003</v>
      </c>
      <c r="C382">
        <v>-0.69530000000000003</v>
      </c>
      <c r="D382">
        <v>-0.69530000000000003</v>
      </c>
      <c r="E382">
        <v>-0.69530000000000003</v>
      </c>
      <c r="F382">
        <v>-0.69530000000000003</v>
      </c>
      <c r="G382">
        <v>-0.69530000000000003</v>
      </c>
      <c r="H382">
        <v>-0.69530000000000003</v>
      </c>
      <c r="I382">
        <v>-0.69530000000000003</v>
      </c>
      <c r="J382">
        <v>-0.69530000000000003</v>
      </c>
      <c r="K382">
        <v>-0.69530000000000003</v>
      </c>
      <c r="L382">
        <v>-0.69530000000000003</v>
      </c>
      <c r="M382">
        <v>-0.69530000000000003</v>
      </c>
      <c r="N382">
        <v>-0.69530000000000003</v>
      </c>
      <c r="O382">
        <v>-0.69530000000000003</v>
      </c>
      <c r="P382">
        <v>-0.69530000000000003</v>
      </c>
      <c r="Q382">
        <v>-0.69530000000000003</v>
      </c>
      <c r="R382">
        <v>-0.69530000000000003</v>
      </c>
      <c r="S382">
        <v>-0.69530000000000003</v>
      </c>
      <c r="T382">
        <v>-0.69530000000000003</v>
      </c>
      <c r="U382">
        <v>-0.69530000000000003</v>
      </c>
      <c r="V382">
        <v>-0.69530000000000003</v>
      </c>
      <c r="W382">
        <v>-0.69530000000000003</v>
      </c>
      <c r="X382">
        <v>-0.69530000000000003</v>
      </c>
      <c r="Y382">
        <v>-0.69530000000000003</v>
      </c>
      <c r="Z382">
        <v>-0.69530000000000003</v>
      </c>
      <c r="AA382">
        <v>-0.69530000000000003</v>
      </c>
      <c r="AB382">
        <v>-0.69530000000000003</v>
      </c>
      <c r="AC382">
        <v>-0.69530000000000003</v>
      </c>
      <c r="AD382">
        <v>-0.69530000000000003</v>
      </c>
      <c r="AE382">
        <v>-0.69530000000000003</v>
      </c>
      <c r="AF382">
        <v>-0.69530000000000003</v>
      </c>
      <c r="AG382">
        <v>-0.69530000000000003</v>
      </c>
      <c r="AH382">
        <v>-0.69530000000000003</v>
      </c>
      <c r="AI382">
        <v>-0.69530000000000003</v>
      </c>
      <c r="AJ382">
        <v>-0.69530000000000003</v>
      </c>
      <c r="AK382">
        <v>-0.69530000000000003</v>
      </c>
      <c r="AL382">
        <v>-0.69530000000000003</v>
      </c>
      <c r="AM382">
        <v>-0.69530000000000003</v>
      </c>
      <c r="AN382">
        <v>-0.69530000000000003</v>
      </c>
    </row>
    <row r="383" spans="1:40" x14ac:dyDescent="0.3">
      <c r="A383">
        <v>160</v>
      </c>
      <c r="B383">
        <v>-0.6724</v>
      </c>
      <c r="C383">
        <v>-0.6724</v>
      </c>
      <c r="D383">
        <v>-0.6724</v>
      </c>
      <c r="E383">
        <v>-0.6724</v>
      </c>
      <c r="F383">
        <v>-0.6724</v>
      </c>
      <c r="G383">
        <v>-0.6724</v>
      </c>
      <c r="H383">
        <v>-0.6724</v>
      </c>
      <c r="I383">
        <v>-0.6724</v>
      </c>
      <c r="J383">
        <v>-0.6724</v>
      </c>
      <c r="K383">
        <v>-0.6724</v>
      </c>
      <c r="L383">
        <v>-0.6724</v>
      </c>
      <c r="M383">
        <v>-0.6724</v>
      </c>
      <c r="N383">
        <v>-0.6724</v>
      </c>
      <c r="O383">
        <v>-0.6724</v>
      </c>
      <c r="P383">
        <v>-0.6724</v>
      </c>
      <c r="Q383">
        <v>-0.6724</v>
      </c>
      <c r="R383">
        <v>-0.6724</v>
      </c>
      <c r="S383">
        <v>-0.6724</v>
      </c>
      <c r="T383">
        <v>-0.6724</v>
      </c>
      <c r="U383">
        <v>-0.6724</v>
      </c>
      <c r="V383">
        <v>-0.6724</v>
      </c>
      <c r="W383">
        <v>-0.6724</v>
      </c>
      <c r="X383">
        <v>-0.6724</v>
      </c>
      <c r="Y383">
        <v>-0.6724</v>
      </c>
      <c r="Z383">
        <v>-0.6724</v>
      </c>
      <c r="AA383">
        <v>-0.6724</v>
      </c>
      <c r="AB383">
        <v>-0.6724</v>
      </c>
      <c r="AC383">
        <v>-0.6724</v>
      </c>
      <c r="AD383">
        <v>-0.6724</v>
      </c>
      <c r="AE383">
        <v>-0.6724</v>
      </c>
      <c r="AF383">
        <v>-0.6724</v>
      </c>
      <c r="AG383">
        <v>-0.6724</v>
      </c>
      <c r="AH383">
        <v>-0.6724</v>
      </c>
      <c r="AI383">
        <v>-0.6724</v>
      </c>
      <c r="AJ383">
        <v>-0.6724</v>
      </c>
      <c r="AK383">
        <v>-0.6724</v>
      </c>
      <c r="AL383">
        <v>-0.6724</v>
      </c>
      <c r="AM383">
        <v>-0.6724</v>
      </c>
      <c r="AN383">
        <v>-0.6724</v>
      </c>
    </row>
    <row r="384" spans="1:40" x14ac:dyDescent="0.3">
      <c r="A384">
        <v>161</v>
      </c>
      <c r="B384">
        <v>-0.64939999999999998</v>
      </c>
      <c r="C384">
        <v>-0.64939999999999998</v>
      </c>
      <c r="D384">
        <v>-0.64939999999999998</v>
      </c>
      <c r="E384">
        <v>-0.64939999999999998</v>
      </c>
      <c r="F384">
        <v>-0.64939999999999998</v>
      </c>
      <c r="G384">
        <v>-0.64939999999999998</v>
      </c>
      <c r="H384">
        <v>-0.64939999999999998</v>
      </c>
      <c r="I384">
        <v>-0.64939999999999998</v>
      </c>
      <c r="J384">
        <v>-0.64939999999999998</v>
      </c>
      <c r="K384">
        <v>-0.64939999999999998</v>
      </c>
      <c r="L384">
        <v>-0.64939999999999998</v>
      </c>
      <c r="M384">
        <v>-0.64939999999999998</v>
      </c>
      <c r="N384">
        <v>-0.64939999999999998</v>
      </c>
      <c r="O384">
        <v>-0.64939999999999998</v>
      </c>
      <c r="P384">
        <v>-0.64939999999999998</v>
      </c>
      <c r="Q384">
        <v>-0.64939999999999998</v>
      </c>
      <c r="R384">
        <v>-0.64939999999999998</v>
      </c>
      <c r="S384">
        <v>-0.64939999999999998</v>
      </c>
      <c r="T384">
        <v>-0.64939999999999998</v>
      </c>
      <c r="U384">
        <v>-0.64939999999999998</v>
      </c>
      <c r="V384">
        <v>-0.64939999999999998</v>
      </c>
      <c r="W384">
        <v>-0.64939999999999998</v>
      </c>
      <c r="X384">
        <v>-0.64939999999999998</v>
      </c>
      <c r="Y384">
        <v>-0.64939999999999998</v>
      </c>
      <c r="Z384">
        <v>-0.64939999999999998</v>
      </c>
      <c r="AA384">
        <v>-0.64939999999999998</v>
      </c>
      <c r="AB384">
        <v>-0.64939999999999998</v>
      </c>
      <c r="AC384">
        <v>-0.64939999999999998</v>
      </c>
      <c r="AD384">
        <v>-0.64939999999999998</v>
      </c>
      <c r="AE384">
        <v>-0.64939999999999998</v>
      </c>
      <c r="AF384">
        <v>-0.64939999999999998</v>
      </c>
      <c r="AG384">
        <v>-0.64939999999999998</v>
      </c>
      <c r="AH384">
        <v>-0.64939999999999998</v>
      </c>
      <c r="AI384">
        <v>-0.64939999999999998</v>
      </c>
      <c r="AJ384">
        <v>-0.64939999999999998</v>
      </c>
      <c r="AK384">
        <v>-0.64939999999999998</v>
      </c>
      <c r="AL384">
        <v>-0.64939999999999998</v>
      </c>
      <c r="AM384">
        <v>-0.64939999999999998</v>
      </c>
      <c r="AN384">
        <v>-0.64939999999999998</v>
      </c>
    </row>
    <row r="385" spans="1:40" x14ac:dyDescent="0.3">
      <c r="A385">
        <v>162</v>
      </c>
      <c r="B385">
        <v>-0.62639999999999996</v>
      </c>
      <c r="C385">
        <v>-0.62639999999999996</v>
      </c>
      <c r="D385">
        <v>-0.62639999999999996</v>
      </c>
      <c r="E385">
        <v>-0.62639999999999996</v>
      </c>
      <c r="F385">
        <v>-0.62639999999999996</v>
      </c>
      <c r="G385">
        <v>-0.62639999999999996</v>
      </c>
      <c r="H385">
        <v>-0.62639999999999996</v>
      </c>
      <c r="I385">
        <v>-0.62639999999999996</v>
      </c>
      <c r="J385">
        <v>-0.62639999999999996</v>
      </c>
      <c r="K385">
        <v>-0.62639999999999996</v>
      </c>
      <c r="L385">
        <v>-0.62639999999999996</v>
      </c>
      <c r="M385">
        <v>-0.62639999999999996</v>
      </c>
      <c r="N385">
        <v>-0.62639999999999996</v>
      </c>
      <c r="O385">
        <v>-0.62639999999999996</v>
      </c>
      <c r="P385">
        <v>-0.62639999999999996</v>
      </c>
      <c r="Q385">
        <v>-0.62639999999999996</v>
      </c>
      <c r="R385">
        <v>-0.62639999999999996</v>
      </c>
      <c r="S385">
        <v>-0.62639999999999996</v>
      </c>
      <c r="T385">
        <v>-0.62639999999999996</v>
      </c>
      <c r="U385">
        <v>-0.62639999999999996</v>
      </c>
      <c r="V385">
        <v>-0.62639999999999996</v>
      </c>
      <c r="W385">
        <v>-0.62639999999999996</v>
      </c>
      <c r="X385">
        <v>-0.62639999999999996</v>
      </c>
      <c r="Y385">
        <v>-0.62639999999999996</v>
      </c>
      <c r="Z385">
        <v>-0.62639999999999996</v>
      </c>
      <c r="AA385">
        <v>-0.62639999999999996</v>
      </c>
      <c r="AB385">
        <v>-0.62639999999999996</v>
      </c>
      <c r="AC385">
        <v>-0.62639999999999996</v>
      </c>
      <c r="AD385">
        <v>-0.62639999999999996</v>
      </c>
      <c r="AE385">
        <v>-0.62639999999999996</v>
      </c>
      <c r="AF385">
        <v>-0.62639999999999996</v>
      </c>
      <c r="AG385">
        <v>-0.62639999999999996</v>
      </c>
      <c r="AH385">
        <v>-0.62639999999999996</v>
      </c>
      <c r="AI385">
        <v>-0.62639999999999996</v>
      </c>
      <c r="AJ385">
        <v>-0.62639999999999996</v>
      </c>
      <c r="AK385">
        <v>-0.62639999999999996</v>
      </c>
      <c r="AL385">
        <v>-0.62639999999999996</v>
      </c>
      <c r="AM385">
        <v>-0.62639999999999996</v>
      </c>
      <c r="AN385">
        <v>-0.62639999999999996</v>
      </c>
    </row>
    <row r="386" spans="1:40" x14ac:dyDescent="0.3">
      <c r="A386">
        <v>163</v>
      </c>
      <c r="B386">
        <v>-0.60370000000000001</v>
      </c>
      <c r="C386">
        <v>-0.60370000000000001</v>
      </c>
      <c r="D386">
        <v>-0.60370000000000001</v>
      </c>
      <c r="E386">
        <v>-0.60370000000000001</v>
      </c>
      <c r="F386">
        <v>-0.60370000000000001</v>
      </c>
      <c r="G386">
        <v>-0.60370000000000001</v>
      </c>
      <c r="H386">
        <v>-0.60370000000000001</v>
      </c>
      <c r="I386">
        <v>-0.60370000000000001</v>
      </c>
      <c r="J386">
        <v>-0.60370000000000001</v>
      </c>
      <c r="K386">
        <v>-0.60370000000000001</v>
      </c>
      <c r="L386">
        <v>-0.60370000000000001</v>
      </c>
      <c r="M386">
        <v>-0.60370000000000001</v>
      </c>
      <c r="N386">
        <v>-0.60370000000000001</v>
      </c>
      <c r="O386">
        <v>-0.60370000000000001</v>
      </c>
      <c r="P386">
        <v>-0.60370000000000001</v>
      </c>
      <c r="Q386">
        <v>-0.60370000000000001</v>
      </c>
      <c r="R386">
        <v>-0.60370000000000001</v>
      </c>
      <c r="S386">
        <v>-0.60370000000000001</v>
      </c>
      <c r="T386">
        <v>-0.60370000000000001</v>
      </c>
      <c r="U386">
        <v>-0.60370000000000001</v>
      </c>
      <c r="V386">
        <v>-0.60370000000000001</v>
      </c>
      <c r="W386">
        <v>-0.60370000000000001</v>
      </c>
      <c r="X386">
        <v>-0.60370000000000001</v>
      </c>
      <c r="Y386">
        <v>-0.60370000000000001</v>
      </c>
      <c r="Z386">
        <v>-0.60370000000000001</v>
      </c>
      <c r="AA386">
        <v>-0.60370000000000001</v>
      </c>
      <c r="AB386">
        <v>-0.60370000000000001</v>
      </c>
      <c r="AC386">
        <v>-0.60370000000000001</v>
      </c>
      <c r="AD386">
        <v>-0.60370000000000001</v>
      </c>
      <c r="AE386">
        <v>-0.60370000000000001</v>
      </c>
      <c r="AF386">
        <v>-0.60370000000000001</v>
      </c>
      <c r="AG386">
        <v>-0.60370000000000001</v>
      </c>
      <c r="AH386">
        <v>-0.60370000000000001</v>
      </c>
      <c r="AI386">
        <v>-0.60370000000000001</v>
      </c>
      <c r="AJ386">
        <v>-0.60370000000000001</v>
      </c>
      <c r="AK386">
        <v>-0.60370000000000001</v>
      </c>
      <c r="AL386">
        <v>-0.60370000000000001</v>
      </c>
      <c r="AM386">
        <v>-0.60370000000000001</v>
      </c>
      <c r="AN386">
        <v>-0.60370000000000001</v>
      </c>
    </row>
    <row r="387" spans="1:40" x14ac:dyDescent="0.3">
      <c r="A387">
        <v>164</v>
      </c>
      <c r="B387">
        <v>-0.58160000000000001</v>
      </c>
      <c r="C387">
        <v>-0.58160000000000001</v>
      </c>
      <c r="D387">
        <v>-0.58160000000000001</v>
      </c>
      <c r="E387">
        <v>-0.58160000000000001</v>
      </c>
      <c r="F387">
        <v>-0.58160000000000001</v>
      </c>
      <c r="G387">
        <v>-0.58160000000000001</v>
      </c>
      <c r="H387">
        <v>-0.58160000000000001</v>
      </c>
      <c r="I387">
        <v>-0.58160000000000001</v>
      </c>
      <c r="J387">
        <v>-0.58160000000000001</v>
      </c>
      <c r="K387">
        <v>-0.58160000000000001</v>
      </c>
      <c r="L387">
        <v>-0.58160000000000001</v>
      </c>
      <c r="M387">
        <v>-0.58160000000000001</v>
      </c>
      <c r="N387">
        <v>-0.58160000000000001</v>
      </c>
      <c r="O387">
        <v>-0.58160000000000001</v>
      </c>
      <c r="P387">
        <v>-0.58160000000000001</v>
      </c>
      <c r="Q387">
        <v>-0.58160000000000001</v>
      </c>
      <c r="R387">
        <v>-0.58160000000000001</v>
      </c>
      <c r="S387">
        <v>-0.58160000000000001</v>
      </c>
      <c r="T387">
        <v>-0.58160000000000001</v>
      </c>
      <c r="U387">
        <v>-0.58160000000000001</v>
      </c>
      <c r="V387">
        <v>-0.58160000000000001</v>
      </c>
      <c r="W387">
        <v>-0.58160000000000001</v>
      </c>
      <c r="X387">
        <v>-0.58160000000000001</v>
      </c>
      <c r="Y387">
        <v>-0.58160000000000001</v>
      </c>
      <c r="Z387">
        <v>-0.58160000000000001</v>
      </c>
      <c r="AA387">
        <v>-0.58160000000000001</v>
      </c>
      <c r="AB387">
        <v>-0.58160000000000001</v>
      </c>
      <c r="AC387">
        <v>-0.58160000000000001</v>
      </c>
      <c r="AD387">
        <v>-0.58160000000000001</v>
      </c>
      <c r="AE387">
        <v>-0.58160000000000001</v>
      </c>
      <c r="AF387">
        <v>-0.58160000000000001</v>
      </c>
      <c r="AG387">
        <v>-0.58160000000000001</v>
      </c>
      <c r="AH387">
        <v>-0.58160000000000001</v>
      </c>
      <c r="AI387">
        <v>-0.58160000000000001</v>
      </c>
      <c r="AJ387">
        <v>-0.58160000000000001</v>
      </c>
      <c r="AK387">
        <v>-0.58160000000000001</v>
      </c>
      <c r="AL387">
        <v>-0.58160000000000001</v>
      </c>
      <c r="AM387">
        <v>-0.58160000000000001</v>
      </c>
      <c r="AN387">
        <v>-0.58160000000000001</v>
      </c>
    </row>
    <row r="388" spans="1:40" x14ac:dyDescent="0.3">
      <c r="A388">
        <v>165</v>
      </c>
      <c r="B388">
        <v>-0.56059999999999999</v>
      </c>
      <c r="C388">
        <v>-0.56059999999999999</v>
      </c>
      <c r="D388">
        <v>-0.56059999999999999</v>
      </c>
      <c r="E388">
        <v>-0.56059999999999999</v>
      </c>
      <c r="F388">
        <v>-0.56059999999999999</v>
      </c>
      <c r="G388">
        <v>-0.56059999999999999</v>
      </c>
      <c r="H388">
        <v>-0.56059999999999999</v>
      </c>
      <c r="I388">
        <v>-0.56059999999999999</v>
      </c>
      <c r="J388">
        <v>-0.56059999999999999</v>
      </c>
      <c r="K388">
        <v>-0.56059999999999999</v>
      </c>
      <c r="L388">
        <v>-0.56059999999999999</v>
      </c>
      <c r="M388">
        <v>-0.56059999999999999</v>
      </c>
      <c r="N388">
        <v>-0.56059999999999999</v>
      </c>
      <c r="O388">
        <v>-0.56059999999999999</v>
      </c>
      <c r="P388">
        <v>-0.56059999999999999</v>
      </c>
      <c r="Q388">
        <v>-0.56059999999999999</v>
      </c>
      <c r="R388">
        <v>-0.56059999999999999</v>
      </c>
      <c r="S388">
        <v>-0.56059999999999999</v>
      </c>
      <c r="T388">
        <v>-0.56059999999999999</v>
      </c>
      <c r="U388">
        <v>-0.56059999999999999</v>
      </c>
      <c r="V388">
        <v>-0.56059999999999999</v>
      </c>
      <c r="W388">
        <v>-0.56059999999999999</v>
      </c>
      <c r="X388">
        <v>-0.56059999999999999</v>
      </c>
      <c r="Y388">
        <v>-0.56059999999999999</v>
      </c>
      <c r="Z388">
        <v>-0.56059999999999999</v>
      </c>
      <c r="AA388">
        <v>-0.56059999999999999</v>
      </c>
      <c r="AB388">
        <v>-0.56059999999999999</v>
      </c>
      <c r="AC388">
        <v>-0.56059999999999999</v>
      </c>
      <c r="AD388">
        <v>-0.56059999999999999</v>
      </c>
      <c r="AE388">
        <v>-0.56059999999999999</v>
      </c>
      <c r="AF388">
        <v>-0.56059999999999999</v>
      </c>
      <c r="AG388">
        <v>-0.56059999999999999</v>
      </c>
      <c r="AH388">
        <v>-0.56059999999999999</v>
      </c>
      <c r="AI388">
        <v>-0.56059999999999999</v>
      </c>
      <c r="AJ388">
        <v>-0.56059999999999999</v>
      </c>
      <c r="AK388">
        <v>-0.56059999999999999</v>
      </c>
      <c r="AL388">
        <v>-0.56059999999999999</v>
      </c>
      <c r="AM388">
        <v>-0.56059999999999999</v>
      </c>
      <c r="AN388">
        <v>-0.56059999999999999</v>
      </c>
    </row>
    <row r="389" spans="1:40" x14ac:dyDescent="0.3">
      <c r="A389">
        <v>166</v>
      </c>
      <c r="B389">
        <v>-0.54120000000000001</v>
      </c>
      <c r="C389">
        <v>-0.54120000000000001</v>
      </c>
      <c r="D389">
        <v>-0.54120000000000001</v>
      </c>
      <c r="E389">
        <v>-0.54120000000000001</v>
      </c>
      <c r="F389">
        <v>-0.54120000000000001</v>
      </c>
      <c r="G389">
        <v>-0.54120000000000001</v>
      </c>
      <c r="H389">
        <v>-0.54120000000000001</v>
      </c>
      <c r="I389">
        <v>-0.54120000000000001</v>
      </c>
      <c r="J389">
        <v>-0.54120000000000001</v>
      </c>
      <c r="K389">
        <v>-0.54120000000000001</v>
      </c>
      <c r="L389">
        <v>-0.54120000000000001</v>
      </c>
      <c r="M389">
        <v>-0.54120000000000001</v>
      </c>
      <c r="N389">
        <v>-0.54120000000000001</v>
      </c>
      <c r="O389">
        <v>-0.54120000000000001</v>
      </c>
      <c r="P389">
        <v>-0.54120000000000001</v>
      </c>
      <c r="Q389">
        <v>-0.54120000000000001</v>
      </c>
      <c r="R389">
        <v>-0.54120000000000001</v>
      </c>
      <c r="S389">
        <v>-0.54120000000000001</v>
      </c>
      <c r="T389">
        <v>-0.54120000000000001</v>
      </c>
      <c r="U389">
        <v>-0.54120000000000001</v>
      </c>
      <c r="V389">
        <v>-0.54120000000000001</v>
      </c>
      <c r="W389">
        <v>-0.54120000000000001</v>
      </c>
      <c r="X389">
        <v>-0.54120000000000001</v>
      </c>
      <c r="Y389">
        <v>-0.54120000000000001</v>
      </c>
      <c r="Z389">
        <v>-0.54120000000000001</v>
      </c>
      <c r="AA389">
        <v>-0.54120000000000001</v>
      </c>
      <c r="AB389">
        <v>-0.54120000000000001</v>
      </c>
      <c r="AC389">
        <v>-0.54120000000000001</v>
      </c>
      <c r="AD389">
        <v>-0.54120000000000001</v>
      </c>
      <c r="AE389">
        <v>-0.54120000000000001</v>
      </c>
      <c r="AF389">
        <v>-0.54120000000000001</v>
      </c>
      <c r="AG389">
        <v>-0.54120000000000001</v>
      </c>
      <c r="AH389">
        <v>-0.54120000000000001</v>
      </c>
      <c r="AI389">
        <v>-0.54120000000000001</v>
      </c>
      <c r="AJ389">
        <v>-0.54120000000000001</v>
      </c>
      <c r="AK389">
        <v>-0.54120000000000001</v>
      </c>
      <c r="AL389">
        <v>-0.54120000000000001</v>
      </c>
      <c r="AM389">
        <v>-0.54120000000000001</v>
      </c>
      <c r="AN389">
        <v>-0.54120000000000001</v>
      </c>
    </row>
    <row r="390" spans="1:40" x14ac:dyDescent="0.3">
      <c r="A390">
        <v>167</v>
      </c>
      <c r="B390">
        <v>-0.52410000000000001</v>
      </c>
      <c r="C390">
        <v>-0.52410000000000001</v>
      </c>
      <c r="D390">
        <v>-0.52410000000000001</v>
      </c>
      <c r="E390">
        <v>-0.52410000000000001</v>
      </c>
      <c r="F390">
        <v>-0.52410000000000001</v>
      </c>
      <c r="G390">
        <v>-0.52410000000000001</v>
      </c>
      <c r="H390">
        <v>-0.52410000000000001</v>
      </c>
      <c r="I390">
        <v>-0.52410000000000001</v>
      </c>
      <c r="J390">
        <v>-0.52410000000000001</v>
      </c>
      <c r="K390">
        <v>-0.52410000000000001</v>
      </c>
      <c r="L390">
        <v>-0.52410000000000001</v>
      </c>
      <c r="M390">
        <v>-0.52410000000000001</v>
      </c>
      <c r="N390">
        <v>-0.52410000000000001</v>
      </c>
      <c r="O390">
        <v>-0.52410000000000001</v>
      </c>
      <c r="P390">
        <v>-0.52410000000000001</v>
      </c>
      <c r="Q390">
        <v>-0.52410000000000001</v>
      </c>
      <c r="R390">
        <v>-0.52410000000000001</v>
      </c>
      <c r="S390">
        <v>-0.52410000000000001</v>
      </c>
      <c r="T390">
        <v>-0.52410000000000001</v>
      </c>
      <c r="U390">
        <v>-0.52410000000000001</v>
      </c>
      <c r="V390">
        <v>-0.52410000000000001</v>
      </c>
      <c r="W390">
        <v>-0.52410000000000001</v>
      </c>
      <c r="X390">
        <v>-0.52410000000000001</v>
      </c>
      <c r="Y390">
        <v>-0.52410000000000001</v>
      </c>
      <c r="Z390">
        <v>-0.52410000000000001</v>
      </c>
      <c r="AA390">
        <v>-0.52410000000000001</v>
      </c>
      <c r="AB390">
        <v>-0.52410000000000001</v>
      </c>
      <c r="AC390">
        <v>-0.52410000000000001</v>
      </c>
      <c r="AD390">
        <v>-0.52410000000000001</v>
      </c>
      <c r="AE390">
        <v>-0.52410000000000001</v>
      </c>
      <c r="AF390">
        <v>-0.52410000000000001</v>
      </c>
      <c r="AG390">
        <v>-0.52410000000000001</v>
      </c>
      <c r="AH390">
        <v>-0.52410000000000001</v>
      </c>
      <c r="AI390">
        <v>-0.52410000000000001</v>
      </c>
      <c r="AJ390">
        <v>-0.52410000000000001</v>
      </c>
      <c r="AK390">
        <v>-0.52410000000000001</v>
      </c>
      <c r="AL390">
        <v>-0.52410000000000001</v>
      </c>
      <c r="AM390">
        <v>-0.52410000000000001</v>
      </c>
      <c r="AN390">
        <v>-0.52410000000000001</v>
      </c>
    </row>
    <row r="391" spans="1:40" x14ac:dyDescent="0.3">
      <c r="A391">
        <v>168</v>
      </c>
      <c r="B391">
        <v>-0.51029999999999998</v>
      </c>
      <c r="C391">
        <v>-0.51029999999999998</v>
      </c>
      <c r="D391">
        <v>-0.51029999999999998</v>
      </c>
      <c r="E391">
        <v>-0.51029999999999998</v>
      </c>
      <c r="F391">
        <v>-0.51029999999999998</v>
      </c>
      <c r="G391">
        <v>-0.51029999999999998</v>
      </c>
      <c r="H391">
        <v>-0.51029999999999998</v>
      </c>
      <c r="I391">
        <v>-0.51029999999999998</v>
      </c>
      <c r="J391">
        <v>-0.51029999999999998</v>
      </c>
      <c r="K391">
        <v>-0.51029999999999998</v>
      </c>
      <c r="L391">
        <v>-0.51029999999999998</v>
      </c>
      <c r="M391">
        <v>-0.51029999999999998</v>
      </c>
      <c r="N391">
        <v>-0.51029999999999998</v>
      </c>
      <c r="O391">
        <v>-0.51029999999999998</v>
      </c>
      <c r="P391">
        <v>-0.51029999999999998</v>
      </c>
      <c r="Q391">
        <v>-0.51029999999999998</v>
      </c>
      <c r="R391">
        <v>-0.51029999999999998</v>
      </c>
      <c r="S391">
        <v>-0.51029999999999998</v>
      </c>
      <c r="T391">
        <v>-0.51029999999999998</v>
      </c>
      <c r="U391">
        <v>-0.51029999999999998</v>
      </c>
      <c r="V391">
        <v>-0.51029999999999998</v>
      </c>
      <c r="W391">
        <v>-0.51029999999999998</v>
      </c>
      <c r="X391">
        <v>-0.51029999999999998</v>
      </c>
      <c r="Y391">
        <v>-0.51029999999999998</v>
      </c>
      <c r="Z391">
        <v>-0.51029999999999998</v>
      </c>
      <c r="AA391">
        <v>-0.51029999999999998</v>
      </c>
      <c r="AB391">
        <v>-0.51029999999999998</v>
      </c>
      <c r="AC391">
        <v>-0.51029999999999998</v>
      </c>
      <c r="AD391">
        <v>-0.51029999999999998</v>
      </c>
      <c r="AE391">
        <v>-0.51029999999999998</v>
      </c>
      <c r="AF391">
        <v>-0.51029999999999998</v>
      </c>
      <c r="AG391">
        <v>-0.51029999999999998</v>
      </c>
      <c r="AH391">
        <v>-0.51029999999999998</v>
      </c>
      <c r="AI391">
        <v>-0.51029999999999998</v>
      </c>
      <c r="AJ391">
        <v>-0.51029999999999998</v>
      </c>
      <c r="AK391">
        <v>-0.51029999999999998</v>
      </c>
      <c r="AL391">
        <v>-0.51029999999999998</v>
      </c>
      <c r="AM391">
        <v>-0.51029999999999998</v>
      </c>
      <c r="AN391">
        <v>-0.51029999999999998</v>
      </c>
    </row>
    <row r="392" spans="1:40" x14ac:dyDescent="0.3">
      <c r="A392">
        <v>169</v>
      </c>
      <c r="B392">
        <v>-0.50060000000000004</v>
      </c>
      <c r="C392">
        <v>-0.50060000000000004</v>
      </c>
      <c r="D392">
        <v>-0.50060000000000004</v>
      </c>
      <c r="E392">
        <v>-0.50060000000000004</v>
      </c>
      <c r="F392">
        <v>-0.50060000000000004</v>
      </c>
      <c r="G392">
        <v>-0.50060000000000004</v>
      </c>
      <c r="H392">
        <v>-0.50060000000000004</v>
      </c>
      <c r="I392">
        <v>-0.50060000000000004</v>
      </c>
      <c r="J392">
        <v>-0.50060000000000004</v>
      </c>
      <c r="K392">
        <v>-0.50060000000000004</v>
      </c>
      <c r="L392">
        <v>-0.50060000000000004</v>
      </c>
      <c r="M392">
        <v>-0.50060000000000004</v>
      </c>
      <c r="N392">
        <v>-0.50060000000000004</v>
      </c>
      <c r="O392">
        <v>-0.50060000000000004</v>
      </c>
      <c r="P392">
        <v>-0.50060000000000004</v>
      </c>
      <c r="Q392">
        <v>-0.50060000000000004</v>
      </c>
      <c r="R392">
        <v>-0.50060000000000004</v>
      </c>
      <c r="S392">
        <v>-0.50060000000000004</v>
      </c>
      <c r="T392">
        <v>-0.50060000000000004</v>
      </c>
      <c r="U392">
        <v>-0.50060000000000004</v>
      </c>
      <c r="V392">
        <v>-0.50060000000000004</v>
      </c>
      <c r="W392">
        <v>-0.50060000000000004</v>
      </c>
      <c r="X392">
        <v>-0.50060000000000004</v>
      </c>
      <c r="Y392">
        <v>-0.50060000000000004</v>
      </c>
      <c r="Z392">
        <v>-0.50060000000000004</v>
      </c>
      <c r="AA392">
        <v>-0.50060000000000004</v>
      </c>
      <c r="AB392">
        <v>-0.50060000000000004</v>
      </c>
      <c r="AC392">
        <v>-0.50060000000000004</v>
      </c>
      <c r="AD392">
        <v>-0.50060000000000004</v>
      </c>
      <c r="AE392">
        <v>-0.50060000000000004</v>
      </c>
      <c r="AF392">
        <v>-0.50060000000000004</v>
      </c>
      <c r="AG392">
        <v>-0.50060000000000004</v>
      </c>
      <c r="AH392">
        <v>-0.50060000000000004</v>
      </c>
      <c r="AI392">
        <v>-0.50060000000000004</v>
      </c>
      <c r="AJ392">
        <v>-0.50060000000000004</v>
      </c>
      <c r="AK392">
        <v>-0.50060000000000004</v>
      </c>
      <c r="AL392">
        <v>-0.50060000000000004</v>
      </c>
      <c r="AM392">
        <v>-0.50060000000000004</v>
      </c>
      <c r="AN392">
        <v>-0.50060000000000004</v>
      </c>
    </row>
    <row r="393" spans="1:40" x14ac:dyDescent="0.3">
      <c r="A393">
        <v>170</v>
      </c>
      <c r="B393">
        <v>-0.496</v>
      </c>
      <c r="C393">
        <v>-0.496</v>
      </c>
      <c r="D393">
        <v>-0.496</v>
      </c>
      <c r="E393">
        <v>-0.496</v>
      </c>
      <c r="F393">
        <v>-0.496</v>
      </c>
      <c r="G393">
        <v>-0.496</v>
      </c>
      <c r="H393">
        <v>-0.496</v>
      </c>
      <c r="I393">
        <v>-0.496</v>
      </c>
      <c r="J393">
        <v>-0.496</v>
      </c>
      <c r="K393">
        <v>-0.496</v>
      </c>
      <c r="L393">
        <v>-0.496</v>
      </c>
      <c r="M393">
        <v>-0.496</v>
      </c>
      <c r="N393">
        <v>-0.496</v>
      </c>
      <c r="O393">
        <v>-0.496</v>
      </c>
      <c r="P393">
        <v>-0.496</v>
      </c>
      <c r="Q393">
        <v>-0.496</v>
      </c>
      <c r="R393">
        <v>-0.496</v>
      </c>
      <c r="S393">
        <v>-0.496</v>
      </c>
      <c r="T393">
        <v>-0.496</v>
      </c>
      <c r="U393">
        <v>-0.496</v>
      </c>
      <c r="V393">
        <v>-0.496</v>
      </c>
      <c r="W393">
        <v>-0.496</v>
      </c>
      <c r="X393">
        <v>-0.496</v>
      </c>
      <c r="Y393">
        <v>-0.496</v>
      </c>
      <c r="Z393">
        <v>-0.496</v>
      </c>
      <c r="AA393">
        <v>-0.496</v>
      </c>
      <c r="AB393">
        <v>-0.496</v>
      </c>
      <c r="AC393">
        <v>-0.496</v>
      </c>
      <c r="AD393">
        <v>-0.496</v>
      </c>
      <c r="AE393">
        <v>-0.496</v>
      </c>
      <c r="AF393">
        <v>-0.496</v>
      </c>
      <c r="AG393">
        <v>-0.496</v>
      </c>
      <c r="AH393">
        <v>-0.496</v>
      </c>
      <c r="AI393">
        <v>-0.496</v>
      </c>
      <c r="AJ393">
        <v>-0.496</v>
      </c>
      <c r="AK393">
        <v>-0.496</v>
      </c>
      <c r="AL393">
        <v>-0.496</v>
      </c>
      <c r="AM393">
        <v>-0.496</v>
      </c>
      <c r="AN393">
        <v>-0.496</v>
      </c>
    </row>
    <row r="394" spans="1:40" x14ac:dyDescent="0.3">
      <c r="A394">
        <v>171</v>
      </c>
      <c r="B394">
        <v>-0.496</v>
      </c>
      <c r="C394">
        <v>-0.496</v>
      </c>
      <c r="D394">
        <v>-0.496</v>
      </c>
      <c r="E394">
        <v>-0.496</v>
      </c>
      <c r="F394">
        <v>-0.496</v>
      </c>
      <c r="G394">
        <v>-0.496</v>
      </c>
      <c r="H394">
        <v>-0.496</v>
      </c>
      <c r="I394">
        <v>-0.496</v>
      </c>
      <c r="J394">
        <v>-0.496</v>
      </c>
      <c r="K394">
        <v>-0.496</v>
      </c>
      <c r="L394">
        <v>-0.496</v>
      </c>
      <c r="M394">
        <v>-0.496</v>
      </c>
      <c r="N394">
        <v>-0.496</v>
      </c>
      <c r="O394">
        <v>-0.496</v>
      </c>
      <c r="P394">
        <v>-0.496</v>
      </c>
      <c r="Q394">
        <v>-0.496</v>
      </c>
      <c r="R394">
        <v>-0.496</v>
      </c>
      <c r="S394">
        <v>-0.496</v>
      </c>
      <c r="T394">
        <v>-0.496</v>
      </c>
      <c r="U394">
        <v>-0.496</v>
      </c>
      <c r="V394">
        <v>-0.496</v>
      </c>
      <c r="W394">
        <v>-0.496</v>
      </c>
      <c r="X394">
        <v>-0.496</v>
      </c>
      <c r="Y394">
        <v>-0.496</v>
      </c>
      <c r="Z394">
        <v>-0.496</v>
      </c>
      <c r="AA394">
        <v>-0.496</v>
      </c>
      <c r="AB394">
        <v>-0.496</v>
      </c>
      <c r="AC394">
        <v>-0.496</v>
      </c>
      <c r="AD394">
        <v>-0.496</v>
      </c>
      <c r="AE394">
        <v>-0.496</v>
      </c>
      <c r="AF394">
        <v>-0.496</v>
      </c>
      <c r="AG394">
        <v>-0.496</v>
      </c>
      <c r="AH394">
        <v>-0.496</v>
      </c>
      <c r="AI394">
        <v>-0.496</v>
      </c>
      <c r="AJ394">
        <v>-0.496</v>
      </c>
      <c r="AK394">
        <v>-0.496</v>
      </c>
      <c r="AL394">
        <v>-0.496</v>
      </c>
      <c r="AM394">
        <v>-0.496</v>
      </c>
      <c r="AN394">
        <v>-0.496</v>
      </c>
    </row>
    <row r="395" spans="1:40" x14ac:dyDescent="0.3">
      <c r="A395">
        <v>172</v>
      </c>
      <c r="B395">
        <v>-0.49830000000000002</v>
      </c>
      <c r="C395">
        <v>-0.49830000000000002</v>
      </c>
      <c r="D395">
        <v>-0.49830000000000002</v>
      </c>
      <c r="E395">
        <v>-0.49830000000000002</v>
      </c>
      <c r="F395">
        <v>-0.49830000000000002</v>
      </c>
      <c r="G395">
        <v>-0.49830000000000002</v>
      </c>
      <c r="H395">
        <v>-0.49830000000000002</v>
      </c>
      <c r="I395">
        <v>-0.49830000000000002</v>
      </c>
      <c r="J395">
        <v>-0.49830000000000002</v>
      </c>
      <c r="K395">
        <v>-0.49830000000000002</v>
      </c>
      <c r="L395">
        <v>-0.49830000000000002</v>
      </c>
      <c r="M395">
        <v>-0.49830000000000002</v>
      </c>
      <c r="N395">
        <v>-0.49830000000000002</v>
      </c>
      <c r="O395">
        <v>-0.49830000000000002</v>
      </c>
      <c r="P395">
        <v>-0.49830000000000002</v>
      </c>
      <c r="Q395">
        <v>-0.49830000000000002</v>
      </c>
      <c r="R395">
        <v>-0.49830000000000002</v>
      </c>
      <c r="S395">
        <v>-0.49830000000000002</v>
      </c>
      <c r="T395">
        <v>-0.49830000000000002</v>
      </c>
      <c r="U395">
        <v>-0.49830000000000002</v>
      </c>
      <c r="V395">
        <v>-0.49830000000000002</v>
      </c>
      <c r="W395">
        <v>-0.49830000000000002</v>
      </c>
      <c r="X395">
        <v>-0.49830000000000002</v>
      </c>
      <c r="Y395">
        <v>-0.49830000000000002</v>
      </c>
      <c r="Z395">
        <v>-0.49830000000000002</v>
      </c>
      <c r="AA395">
        <v>-0.49830000000000002</v>
      </c>
      <c r="AB395">
        <v>-0.49830000000000002</v>
      </c>
      <c r="AC395">
        <v>-0.49830000000000002</v>
      </c>
      <c r="AD395">
        <v>-0.49830000000000002</v>
      </c>
      <c r="AE395">
        <v>-0.49830000000000002</v>
      </c>
      <c r="AF395">
        <v>-0.49830000000000002</v>
      </c>
      <c r="AG395">
        <v>-0.49830000000000002</v>
      </c>
      <c r="AH395">
        <v>-0.49830000000000002</v>
      </c>
      <c r="AI395">
        <v>-0.49830000000000002</v>
      </c>
      <c r="AJ395">
        <v>-0.49830000000000002</v>
      </c>
      <c r="AK395">
        <v>-0.49830000000000002</v>
      </c>
      <c r="AL395">
        <v>-0.49830000000000002</v>
      </c>
      <c r="AM395">
        <v>-0.49830000000000002</v>
      </c>
      <c r="AN395">
        <v>-0.49830000000000002</v>
      </c>
    </row>
    <row r="396" spans="1:40" x14ac:dyDescent="0.3">
      <c r="A396">
        <v>173</v>
      </c>
      <c r="B396">
        <v>-0.49630000000000002</v>
      </c>
      <c r="C396">
        <v>-0.49630000000000002</v>
      </c>
      <c r="D396">
        <v>-0.49630000000000002</v>
      </c>
      <c r="E396">
        <v>-0.49630000000000002</v>
      </c>
      <c r="F396">
        <v>-0.49630000000000002</v>
      </c>
      <c r="G396">
        <v>-0.49630000000000002</v>
      </c>
      <c r="H396">
        <v>-0.49630000000000002</v>
      </c>
      <c r="I396">
        <v>-0.49630000000000002</v>
      </c>
      <c r="J396">
        <v>-0.49630000000000002</v>
      </c>
      <c r="K396">
        <v>-0.49630000000000002</v>
      </c>
      <c r="L396">
        <v>-0.49630000000000002</v>
      </c>
      <c r="M396">
        <v>-0.49630000000000002</v>
      </c>
      <c r="N396">
        <v>-0.49630000000000002</v>
      </c>
      <c r="O396">
        <v>-0.49630000000000002</v>
      </c>
      <c r="P396">
        <v>-0.49630000000000002</v>
      </c>
      <c r="Q396">
        <v>-0.49630000000000002</v>
      </c>
      <c r="R396">
        <v>-0.49630000000000002</v>
      </c>
      <c r="S396">
        <v>-0.49630000000000002</v>
      </c>
      <c r="T396">
        <v>-0.49630000000000002</v>
      </c>
      <c r="U396">
        <v>-0.49630000000000002</v>
      </c>
      <c r="V396">
        <v>-0.49630000000000002</v>
      </c>
      <c r="W396">
        <v>-0.49630000000000002</v>
      </c>
      <c r="X396">
        <v>-0.49630000000000002</v>
      </c>
      <c r="Y396">
        <v>-0.49630000000000002</v>
      </c>
      <c r="Z396">
        <v>-0.49630000000000002</v>
      </c>
      <c r="AA396">
        <v>-0.49630000000000002</v>
      </c>
      <c r="AB396">
        <v>-0.49630000000000002</v>
      </c>
      <c r="AC396">
        <v>-0.49630000000000002</v>
      </c>
      <c r="AD396">
        <v>-0.49630000000000002</v>
      </c>
      <c r="AE396">
        <v>-0.49630000000000002</v>
      </c>
      <c r="AF396">
        <v>-0.49630000000000002</v>
      </c>
      <c r="AG396">
        <v>-0.49630000000000002</v>
      </c>
      <c r="AH396">
        <v>-0.49630000000000002</v>
      </c>
      <c r="AI396">
        <v>-0.49630000000000002</v>
      </c>
      <c r="AJ396">
        <v>-0.49630000000000002</v>
      </c>
      <c r="AK396">
        <v>-0.49630000000000002</v>
      </c>
      <c r="AL396">
        <v>-0.49630000000000002</v>
      </c>
      <c r="AM396">
        <v>-0.49630000000000002</v>
      </c>
      <c r="AN396">
        <v>-0.49630000000000002</v>
      </c>
    </row>
    <row r="397" spans="1:40" x14ac:dyDescent="0.3">
      <c r="A397">
        <v>174</v>
      </c>
      <c r="B397">
        <v>-0.48020000000000002</v>
      </c>
      <c r="C397">
        <v>-0.48020000000000002</v>
      </c>
      <c r="D397">
        <v>-0.48020000000000002</v>
      </c>
      <c r="E397">
        <v>-0.48020000000000002</v>
      </c>
      <c r="F397">
        <v>-0.48020000000000002</v>
      </c>
      <c r="G397">
        <v>-0.48020000000000002</v>
      </c>
      <c r="H397">
        <v>-0.48020000000000002</v>
      </c>
      <c r="I397">
        <v>-0.48020000000000002</v>
      </c>
      <c r="J397">
        <v>-0.48020000000000002</v>
      </c>
      <c r="K397">
        <v>-0.48020000000000002</v>
      </c>
      <c r="L397">
        <v>-0.48020000000000002</v>
      </c>
      <c r="M397">
        <v>-0.48020000000000002</v>
      </c>
      <c r="N397">
        <v>-0.48020000000000002</v>
      </c>
      <c r="O397">
        <v>-0.48020000000000002</v>
      </c>
      <c r="P397">
        <v>-0.48020000000000002</v>
      </c>
      <c r="Q397">
        <v>-0.48020000000000002</v>
      </c>
      <c r="R397">
        <v>-0.48020000000000002</v>
      </c>
      <c r="S397">
        <v>-0.48020000000000002</v>
      </c>
      <c r="T397">
        <v>-0.48020000000000002</v>
      </c>
      <c r="U397">
        <v>-0.48020000000000002</v>
      </c>
      <c r="V397">
        <v>-0.48020000000000002</v>
      </c>
      <c r="W397">
        <v>-0.48020000000000002</v>
      </c>
      <c r="X397">
        <v>-0.48020000000000002</v>
      </c>
      <c r="Y397">
        <v>-0.48020000000000002</v>
      </c>
      <c r="Z397">
        <v>-0.48020000000000002</v>
      </c>
      <c r="AA397">
        <v>-0.48020000000000002</v>
      </c>
      <c r="AB397">
        <v>-0.48020000000000002</v>
      </c>
      <c r="AC397">
        <v>-0.48020000000000002</v>
      </c>
      <c r="AD397">
        <v>-0.48020000000000002</v>
      </c>
      <c r="AE397">
        <v>-0.48020000000000002</v>
      </c>
      <c r="AF397">
        <v>-0.48020000000000002</v>
      </c>
      <c r="AG397">
        <v>-0.48020000000000002</v>
      </c>
      <c r="AH397">
        <v>-0.48020000000000002</v>
      </c>
      <c r="AI397">
        <v>-0.48020000000000002</v>
      </c>
      <c r="AJ397">
        <v>-0.48020000000000002</v>
      </c>
      <c r="AK397">
        <v>-0.48020000000000002</v>
      </c>
      <c r="AL397">
        <v>-0.48020000000000002</v>
      </c>
      <c r="AM397">
        <v>-0.48020000000000002</v>
      </c>
      <c r="AN397">
        <v>-0.48020000000000002</v>
      </c>
    </row>
    <row r="398" spans="1:40" x14ac:dyDescent="0.3">
      <c r="A398">
        <v>175</v>
      </c>
      <c r="B398">
        <v>-0.44140000000000001</v>
      </c>
      <c r="C398">
        <v>-0.44140000000000001</v>
      </c>
      <c r="D398">
        <v>-0.44140000000000001</v>
      </c>
      <c r="E398">
        <v>-0.44140000000000001</v>
      </c>
      <c r="F398">
        <v>-0.44140000000000001</v>
      </c>
      <c r="G398">
        <v>-0.44140000000000001</v>
      </c>
      <c r="H398">
        <v>-0.44140000000000001</v>
      </c>
      <c r="I398">
        <v>-0.44140000000000001</v>
      </c>
      <c r="J398">
        <v>-0.44140000000000001</v>
      </c>
      <c r="K398">
        <v>-0.44140000000000001</v>
      </c>
      <c r="L398">
        <v>-0.44140000000000001</v>
      </c>
      <c r="M398">
        <v>-0.44140000000000001</v>
      </c>
      <c r="N398">
        <v>-0.44140000000000001</v>
      </c>
      <c r="O398">
        <v>-0.44140000000000001</v>
      </c>
      <c r="P398">
        <v>-0.44140000000000001</v>
      </c>
      <c r="Q398">
        <v>-0.44140000000000001</v>
      </c>
      <c r="R398">
        <v>-0.44140000000000001</v>
      </c>
      <c r="S398">
        <v>-0.44140000000000001</v>
      </c>
      <c r="T398">
        <v>-0.44140000000000001</v>
      </c>
      <c r="U398">
        <v>-0.44140000000000001</v>
      </c>
      <c r="V398">
        <v>-0.44140000000000001</v>
      </c>
      <c r="W398">
        <v>-0.44140000000000001</v>
      </c>
      <c r="X398">
        <v>-0.44140000000000001</v>
      </c>
      <c r="Y398">
        <v>-0.44140000000000001</v>
      </c>
      <c r="Z398">
        <v>-0.44140000000000001</v>
      </c>
      <c r="AA398">
        <v>-0.44140000000000001</v>
      </c>
      <c r="AB398">
        <v>-0.44140000000000001</v>
      </c>
      <c r="AC398">
        <v>-0.44140000000000001</v>
      </c>
      <c r="AD398">
        <v>-0.44140000000000001</v>
      </c>
      <c r="AE398">
        <v>-0.44140000000000001</v>
      </c>
      <c r="AF398">
        <v>-0.44140000000000001</v>
      </c>
      <c r="AG398">
        <v>-0.44140000000000001</v>
      </c>
      <c r="AH398">
        <v>-0.44140000000000001</v>
      </c>
      <c r="AI398">
        <v>-0.44140000000000001</v>
      </c>
      <c r="AJ398">
        <v>-0.44140000000000001</v>
      </c>
      <c r="AK398">
        <v>-0.44140000000000001</v>
      </c>
      <c r="AL398">
        <v>-0.44140000000000001</v>
      </c>
      <c r="AM398">
        <v>-0.44140000000000001</v>
      </c>
      <c r="AN398">
        <v>-0.44140000000000001</v>
      </c>
    </row>
    <row r="399" spans="1:40" x14ac:dyDescent="0.3">
      <c r="A399">
        <v>176</v>
      </c>
      <c r="B399">
        <v>-0.37930000000000003</v>
      </c>
      <c r="C399">
        <v>-0.37930000000000003</v>
      </c>
      <c r="D399">
        <v>-0.37930000000000003</v>
      </c>
      <c r="E399">
        <v>-0.37930000000000003</v>
      </c>
      <c r="F399">
        <v>-0.37930000000000003</v>
      </c>
      <c r="G399">
        <v>-0.37930000000000003</v>
      </c>
      <c r="H399">
        <v>-0.37930000000000003</v>
      </c>
      <c r="I399">
        <v>-0.37930000000000003</v>
      </c>
      <c r="J399">
        <v>-0.37930000000000003</v>
      </c>
      <c r="K399">
        <v>-0.37930000000000003</v>
      </c>
      <c r="L399">
        <v>-0.37930000000000003</v>
      </c>
      <c r="M399">
        <v>-0.37930000000000003</v>
      </c>
      <c r="N399">
        <v>-0.37930000000000003</v>
      </c>
      <c r="O399">
        <v>-0.37930000000000003</v>
      </c>
      <c r="P399">
        <v>-0.37930000000000003</v>
      </c>
      <c r="Q399">
        <v>-0.37930000000000003</v>
      </c>
      <c r="R399">
        <v>-0.37930000000000003</v>
      </c>
      <c r="S399">
        <v>-0.37930000000000003</v>
      </c>
      <c r="T399">
        <v>-0.37930000000000003</v>
      </c>
      <c r="U399">
        <v>-0.37930000000000003</v>
      </c>
      <c r="V399">
        <v>-0.37930000000000003</v>
      </c>
      <c r="W399">
        <v>-0.37930000000000003</v>
      </c>
      <c r="X399">
        <v>-0.37930000000000003</v>
      </c>
      <c r="Y399">
        <v>-0.37930000000000003</v>
      </c>
      <c r="Z399">
        <v>-0.37930000000000003</v>
      </c>
      <c r="AA399">
        <v>-0.37930000000000003</v>
      </c>
      <c r="AB399">
        <v>-0.37930000000000003</v>
      </c>
      <c r="AC399">
        <v>-0.37930000000000003</v>
      </c>
      <c r="AD399">
        <v>-0.37930000000000003</v>
      </c>
      <c r="AE399">
        <v>-0.37930000000000003</v>
      </c>
      <c r="AF399">
        <v>-0.37930000000000003</v>
      </c>
      <c r="AG399">
        <v>-0.37930000000000003</v>
      </c>
      <c r="AH399">
        <v>-0.37930000000000003</v>
      </c>
      <c r="AI399">
        <v>-0.37930000000000003</v>
      </c>
      <c r="AJ399">
        <v>-0.37930000000000003</v>
      </c>
      <c r="AK399">
        <v>-0.37930000000000003</v>
      </c>
      <c r="AL399">
        <v>-0.37930000000000003</v>
      </c>
      <c r="AM399">
        <v>-0.37930000000000003</v>
      </c>
      <c r="AN399">
        <v>-0.37930000000000003</v>
      </c>
    </row>
    <row r="400" spans="1:40" x14ac:dyDescent="0.3">
      <c r="A400">
        <v>177</v>
      </c>
      <c r="B400">
        <v>-0.30109999999999998</v>
      </c>
      <c r="C400">
        <v>-0.30109999999999998</v>
      </c>
      <c r="D400">
        <v>-0.30109999999999998</v>
      </c>
      <c r="E400">
        <v>-0.30109999999999998</v>
      </c>
      <c r="F400">
        <v>-0.30109999999999998</v>
      </c>
      <c r="G400">
        <v>-0.30109999999999998</v>
      </c>
      <c r="H400">
        <v>-0.30109999999999998</v>
      </c>
      <c r="I400">
        <v>-0.30109999999999998</v>
      </c>
      <c r="J400">
        <v>-0.30109999999999998</v>
      </c>
      <c r="K400">
        <v>-0.30109999999999998</v>
      </c>
      <c r="L400">
        <v>-0.30109999999999998</v>
      </c>
      <c r="M400">
        <v>-0.30109999999999998</v>
      </c>
      <c r="N400">
        <v>-0.30109999999999998</v>
      </c>
      <c r="O400">
        <v>-0.30109999999999998</v>
      </c>
      <c r="P400">
        <v>-0.30109999999999998</v>
      </c>
      <c r="Q400">
        <v>-0.30109999999999998</v>
      </c>
      <c r="R400">
        <v>-0.30109999999999998</v>
      </c>
      <c r="S400">
        <v>-0.30109999999999998</v>
      </c>
      <c r="T400">
        <v>-0.30109999999999998</v>
      </c>
      <c r="U400">
        <v>-0.30109999999999998</v>
      </c>
      <c r="V400">
        <v>-0.30109999999999998</v>
      </c>
      <c r="W400">
        <v>-0.30109999999999998</v>
      </c>
      <c r="X400">
        <v>-0.30109999999999998</v>
      </c>
      <c r="Y400">
        <v>-0.30109999999999998</v>
      </c>
      <c r="Z400">
        <v>-0.30109999999999998</v>
      </c>
      <c r="AA400">
        <v>-0.30109999999999998</v>
      </c>
      <c r="AB400">
        <v>-0.30109999999999998</v>
      </c>
      <c r="AC400">
        <v>-0.30109999999999998</v>
      </c>
      <c r="AD400">
        <v>-0.30109999999999998</v>
      </c>
      <c r="AE400">
        <v>-0.30109999999999998</v>
      </c>
      <c r="AF400">
        <v>-0.30109999999999998</v>
      </c>
      <c r="AG400">
        <v>-0.30109999999999998</v>
      </c>
      <c r="AH400">
        <v>-0.30109999999999998</v>
      </c>
      <c r="AI400">
        <v>-0.30109999999999998</v>
      </c>
      <c r="AJ400">
        <v>-0.30109999999999998</v>
      </c>
      <c r="AK400">
        <v>-0.30109999999999998</v>
      </c>
      <c r="AL400">
        <v>-0.30109999999999998</v>
      </c>
      <c r="AM400">
        <v>-0.30109999999999998</v>
      </c>
      <c r="AN400">
        <v>-0.30109999999999998</v>
      </c>
    </row>
    <row r="401" spans="1:40" x14ac:dyDescent="0.3">
      <c r="A401">
        <v>178</v>
      </c>
      <c r="B401">
        <v>-0.21529999999999999</v>
      </c>
      <c r="C401">
        <v>-0.21529999999999999</v>
      </c>
      <c r="D401">
        <v>-0.21529999999999999</v>
      </c>
      <c r="E401">
        <v>-0.21529999999999999</v>
      </c>
      <c r="F401">
        <v>-0.21529999999999999</v>
      </c>
      <c r="G401">
        <v>-0.21529999999999999</v>
      </c>
      <c r="H401">
        <v>-0.21529999999999999</v>
      </c>
      <c r="I401">
        <v>-0.21529999999999999</v>
      </c>
      <c r="J401">
        <v>-0.21529999999999999</v>
      </c>
      <c r="K401">
        <v>-0.21529999999999999</v>
      </c>
      <c r="L401">
        <v>-0.21529999999999999</v>
      </c>
      <c r="M401">
        <v>-0.21529999999999999</v>
      </c>
      <c r="N401">
        <v>-0.21529999999999999</v>
      </c>
      <c r="O401">
        <v>-0.21529999999999999</v>
      </c>
      <c r="P401">
        <v>-0.21529999999999999</v>
      </c>
      <c r="Q401">
        <v>-0.21529999999999999</v>
      </c>
      <c r="R401">
        <v>-0.21529999999999999</v>
      </c>
      <c r="S401">
        <v>-0.21529999999999999</v>
      </c>
      <c r="T401">
        <v>-0.21529999999999999</v>
      </c>
      <c r="U401">
        <v>-0.21529999999999999</v>
      </c>
      <c r="V401">
        <v>-0.21529999999999999</v>
      </c>
      <c r="W401">
        <v>-0.21529999999999999</v>
      </c>
      <c r="X401">
        <v>-0.21529999999999999</v>
      </c>
      <c r="Y401">
        <v>-0.21529999999999999</v>
      </c>
      <c r="Z401">
        <v>-0.21529999999999999</v>
      </c>
      <c r="AA401">
        <v>-0.21529999999999999</v>
      </c>
      <c r="AB401">
        <v>-0.21529999999999999</v>
      </c>
      <c r="AC401">
        <v>-0.21529999999999999</v>
      </c>
      <c r="AD401">
        <v>-0.21529999999999999</v>
      </c>
      <c r="AE401">
        <v>-0.21529999999999999</v>
      </c>
      <c r="AF401">
        <v>-0.21529999999999999</v>
      </c>
      <c r="AG401">
        <v>-0.21529999999999999</v>
      </c>
      <c r="AH401">
        <v>-0.21529999999999999</v>
      </c>
      <c r="AI401">
        <v>-0.21529999999999999</v>
      </c>
      <c r="AJ401">
        <v>-0.21529999999999999</v>
      </c>
      <c r="AK401">
        <v>-0.21529999999999999</v>
      </c>
      <c r="AL401">
        <v>-0.21529999999999999</v>
      </c>
      <c r="AM401">
        <v>-0.21529999999999999</v>
      </c>
      <c r="AN401">
        <v>-0.21529999999999999</v>
      </c>
    </row>
    <row r="402" spans="1:40" x14ac:dyDescent="0.3">
      <c r="A402">
        <v>179</v>
      </c>
      <c r="B402">
        <v>-0.12740000000000001</v>
      </c>
      <c r="C402">
        <v>-0.12740000000000001</v>
      </c>
      <c r="D402">
        <v>-0.12740000000000001</v>
      </c>
      <c r="E402">
        <v>-0.12740000000000001</v>
      </c>
      <c r="F402">
        <v>-0.12740000000000001</v>
      </c>
      <c r="G402">
        <v>-0.12740000000000001</v>
      </c>
      <c r="H402">
        <v>-0.12740000000000001</v>
      </c>
      <c r="I402">
        <v>-0.12740000000000001</v>
      </c>
      <c r="J402">
        <v>-0.12740000000000001</v>
      </c>
      <c r="K402">
        <v>-0.12740000000000001</v>
      </c>
      <c r="L402">
        <v>-0.12740000000000001</v>
      </c>
      <c r="M402">
        <v>-0.12740000000000001</v>
      </c>
      <c r="N402">
        <v>-0.12740000000000001</v>
      </c>
      <c r="O402">
        <v>-0.12740000000000001</v>
      </c>
      <c r="P402">
        <v>-0.12740000000000001</v>
      </c>
      <c r="Q402">
        <v>-0.12740000000000001</v>
      </c>
      <c r="R402">
        <v>-0.12740000000000001</v>
      </c>
      <c r="S402">
        <v>-0.12740000000000001</v>
      </c>
      <c r="T402">
        <v>-0.12740000000000001</v>
      </c>
      <c r="U402">
        <v>-0.12740000000000001</v>
      </c>
      <c r="V402">
        <v>-0.12740000000000001</v>
      </c>
      <c r="W402">
        <v>-0.12740000000000001</v>
      </c>
      <c r="X402">
        <v>-0.12740000000000001</v>
      </c>
      <c r="Y402">
        <v>-0.12740000000000001</v>
      </c>
      <c r="Z402">
        <v>-0.12740000000000001</v>
      </c>
      <c r="AA402">
        <v>-0.12740000000000001</v>
      </c>
      <c r="AB402">
        <v>-0.12740000000000001</v>
      </c>
      <c r="AC402">
        <v>-0.12740000000000001</v>
      </c>
      <c r="AD402">
        <v>-0.12740000000000001</v>
      </c>
      <c r="AE402">
        <v>-0.12740000000000001</v>
      </c>
      <c r="AF402">
        <v>-0.12740000000000001</v>
      </c>
      <c r="AG402">
        <v>-0.12740000000000001</v>
      </c>
      <c r="AH402">
        <v>-0.12740000000000001</v>
      </c>
      <c r="AI402">
        <v>-0.12740000000000001</v>
      </c>
      <c r="AJ402">
        <v>-0.12740000000000001</v>
      </c>
      <c r="AK402">
        <v>-0.12740000000000001</v>
      </c>
      <c r="AL402">
        <v>-0.12740000000000001</v>
      </c>
      <c r="AM402">
        <v>-0.12740000000000001</v>
      </c>
      <c r="AN402">
        <v>-0.12740000000000001</v>
      </c>
    </row>
    <row r="403" spans="1:40" x14ac:dyDescent="0.3">
      <c r="A403">
        <v>180</v>
      </c>
      <c r="B403">
        <v>-3.9199999999999999E-2</v>
      </c>
      <c r="C403">
        <v>-3.9199999999999999E-2</v>
      </c>
      <c r="D403">
        <v>-3.9199999999999999E-2</v>
      </c>
      <c r="E403">
        <v>-3.9199999999999999E-2</v>
      </c>
      <c r="F403">
        <v>-3.9199999999999999E-2</v>
      </c>
      <c r="G403">
        <v>-3.9199999999999999E-2</v>
      </c>
      <c r="H403">
        <v>-3.9199999999999999E-2</v>
      </c>
      <c r="I403">
        <v>-3.9199999999999999E-2</v>
      </c>
      <c r="J403">
        <v>-3.9199999999999999E-2</v>
      </c>
      <c r="K403">
        <v>-3.9199999999999999E-2</v>
      </c>
      <c r="L403">
        <v>-3.9199999999999999E-2</v>
      </c>
      <c r="M403">
        <v>-3.9199999999999999E-2</v>
      </c>
      <c r="N403">
        <v>-3.9199999999999999E-2</v>
      </c>
      <c r="O403">
        <v>-3.9199999999999999E-2</v>
      </c>
      <c r="P403">
        <v>-3.9199999999999999E-2</v>
      </c>
      <c r="Q403">
        <v>-3.9199999999999999E-2</v>
      </c>
      <c r="R403">
        <v>-3.9199999999999999E-2</v>
      </c>
      <c r="S403">
        <v>-3.9199999999999999E-2</v>
      </c>
      <c r="T403">
        <v>-3.9199999999999999E-2</v>
      </c>
      <c r="U403">
        <v>-3.9199999999999999E-2</v>
      </c>
      <c r="V403">
        <v>-3.9199999999999999E-2</v>
      </c>
      <c r="W403">
        <v>-3.9199999999999999E-2</v>
      </c>
      <c r="X403">
        <v>-3.9199999999999999E-2</v>
      </c>
      <c r="Y403">
        <v>-3.9199999999999999E-2</v>
      </c>
      <c r="Z403">
        <v>-3.9199999999999999E-2</v>
      </c>
      <c r="AA403">
        <v>-3.9199999999999999E-2</v>
      </c>
      <c r="AB403">
        <v>-3.9199999999999999E-2</v>
      </c>
      <c r="AC403">
        <v>-3.9199999999999999E-2</v>
      </c>
      <c r="AD403">
        <v>-3.9199999999999999E-2</v>
      </c>
      <c r="AE403">
        <v>-3.9199999999999999E-2</v>
      </c>
      <c r="AF403">
        <v>-3.9199999999999999E-2</v>
      </c>
      <c r="AG403">
        <v>-3.9199999999999999E-2</v>
      </c>
      <c r="AH403">
        <v>-3.9199999999999999E-2</v>
      </c>
      <c r="AI403">
        <v>-3.9199999999999999E-2</v>
      </c>
      <c r="AJ403">
        <v>-3.9199999999999999E-2</v>
      </c>
      <c r="AK403">
        <v>-3.9199999999999999E-2</v>
      </c>
      <c r="AL403">
        <v>-3.9199999999999999E-2</v>
      </c>
      <c r="AM403">
        <v>-3.9199999999999999E-2</v>
      </c>
      <c r="AN403">
        <v>-3.9199999999999999E-2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3"/>
  <sheetViews>
    <sheetView topLeftCell="A374" workbookViewId="0">
      <selection activeCell="B3" sqref="B3:B403"/>
    </sheetView>
  </sheetViews>
  <sheetFormatPr defaultRowHeight="14.4" x14ac:dyDescent="0.3"/>
  <sheetData>
    <row r="1" spans="1:40" x14ac:dyDescent="0.3">
      <c r="A1" t="s">
        <v>0</v>
      </c>
    </row>
    <row r="2" spans="1:40" x14ac:dyDescent="0.3">
      <c r="A2">
        <v>0</v>
      </c>
      <c r="B2">
        <v>200000</v>
      </c>
      <c r="C2">
        <v>300000</v>
      </c>
      <c r="D2">
        <v>400000</v>
      </c>
      <c r="E2">
        <v>500000</v>
      </c>
      <c r="F2">
        <v>600000</v>
      </c>
      <c r="G2">
        <v>700000</v>
      </c>
      <c r="H2">
        <v>800000</v>
      </c>
      <c r="I2">
        <v>900000</v>
      </c>
      <c r="J2">
        <v>1000000</v>
      </c>
      <c r="K2">
        <v>1100000</v>
      </c>
      <c r="L2">
        <v>1200000</v>
      </c>
      <c r="M2">
        <v>1300000</v>
      </c>
      <c r="N2">
        <v>1400000</v>
      </c>
      <c r="O2">
        <v>1500000</v>
      </c>
      <c r="P2">
        <v>1600000</v>
      </c>
      <c r="Q2">
        <v>1700000</v>
      </c>
      <c r="R2">
        <v>1800000</v>
      </c>
      <c r="S2">
        <v>1900000</v>
      </c>
      <c r="T2">
        <v>2000000</v>
      </c>
      <c r="U2">
        <v>2100000</v>
      </c>
      <c r="V2">
        <v>2200000</v>
      </c>
      <c r="W2">
        <v>2300000</v>
      </c>
      <c r="X2">
        <v>2400000</v>
      </c>
      <c r="Y2">
        <v>2500000</v>
      </c>
      <c r="Z2">
        <v>2600000</v>
      </c>
      <c r="AA2">
        <v>2700000</v>
      </c>
      <c r="AB2">
        <v>2800000</v>
      </c>
      <c r="AC2">
        <v>2900000</v>
      </c>
      <c r="AD2">
        <v>3000000</v>
      </c>
      <c r="AE2">
        <v>3100000</v>
      </c>
      <c r="AF2">
        <v>3200000</v>
      </c>
      <c r="AG2">
        <v>3300000</v>
      </c>
      <c r="AH2">
        <v>3400000</v>
      </c>
      <c r="AI2">
        <v>3500000</v>
      </c>
      <c r="AJ2">
        <v>3600000</v>
      </c>
      <c r="AK2">
        <v>3700000</v>
      </c>
      <c r="AL2">
        <v>3800000</v>
      </c>
      <c r="AM2">
        <v>3900000</v>
      </c>
      <c r="AN2">
        <v>4000000</v>
      </c>
    </row>
    <row r="3" spans="1:40" x14ac:dyDescent="0.3">
      <c r="A3">
        <v>-180</v>
      </c>
      <c r="B3">
        <v>-3.9199999999999999E-2</v>
      </c>
      <c r="C3">
        <v>-0.04</v>
      </c>
      <c r="D3">
        <v>-4.0599999999999997E-2</v>
      </c>
      <c r="E3">
        <v>-4.1000000000000002E-2</v>
      </c>
      <c r="F3">
        <v>-4.1300000000000003E-2</v>
      </c>
      <c r="G3">
        <v>-4.1500000000000002E-2</v>
      </c>
      <c r="H3">
        <v>-4.1700000000000001E-2</v>
      </c>
      <c r="I3">
        <v>-4.19E-2</v>
      </c>
      <c r="J3">
        <v>-4.2099999999999999E-2</v>
      </c>
      <c r="K3">
        <v>-4.2200000000000001E-2</v>
      </c>
      <c r="L3">
        <v>-4.2299999999999997E-2</v>
      </c>
      <c r="M3">
        <v>-4.24E-2</v>
      </c>
      <c r="N3">
        <v>-4.2500000000000003E-2</v>
      </c>
      <c r="O3">
        <v>-4.2599999999999999E-2</v>
      </c>
      <c r="P3">
        <v>-4.2700000000000002E-2</v>
      </c>
      <c r="Q3">
        <v>-4.2799999999999998E-2</v>
      </c>
      <c r="R3">
        <v>-4.2900000000000001E-2</v>
      </c>
      <c r="S3">
        <v>-4.2900000000000001E-2</v>
      </c>
      <c r="T3">
        <v>-4.2999999999999997E-2</v>
      </c>
      <c r="U3">
        <v>-4.2999999999999997E-2</v>
      </c>
      <c r="V3">
        <v>-4.3099999999999999E-2</v>
      </c>
      <c r="W3">
        <v>-4.3200000000000002E-2</v>
      </c>
      <c r="X3">
        <v>-4.3200000000000002E-2</v>
      </c>
      <c r="Y3">
        <v>-4.3299999999999998E-2</v>
      </c>
      <c r="Z3">
        <v>-4.3299999999999998E-2</v>
      </c>
      <c r="AA3">
        <v>-4.3299999999999998E-2</v>
      </c>
      <c r="AB3">
        <v>-4.3400000000000001E-2</v>
      </c>
      <c r="AC3">
        <v>-4.3400000000000001E-2</v>
      </c>
      <c r="AD3">
        <v>-4.3499999999999997E-2</v>
      </c>
      <c r="AE3">
        <v>-4.3499999999999997E-2</v>
      </c>
      <c r="AF3">
        <v>-4.3499999999999997E-2</v>
      </c>
      <c r="AG3">
        <v>-4.36E-2</v>
      </c>
      <c r="AH3">
        <v>-4.36E-2</v>
      </c>
      <c r="AI3">
        <v>-4.36E-2</v>
      </c>
      <c r="AJ3">
        <v>-4.3700000000000003E-2</v>
      </c>
      <c r="AK3">
        <v>-4.3700000000000003E-2</v>
      </c>
      <c r="AL3">
        <v>-4.3700000000000003E-2</v>
      </c>
      <c r="AM3">
        <v>-4.3799999999999999E-2</v>
      </c>
      <c r="AN3">
        <v>-4.3799999999999999E-2</v>
      </c>
    </row>
    <row r="4" spans="1:40" x14ac:dyDescent="0.3">
      <c r="A4">
        <v>-179</v>
      </c>
      <c r="B4">
        <v>4.87E-2</v>
      </c>
      <c r="C4">
        <v>4.7800000000000002E-2</v>
      </c>
      <c r="D4">
        <v>4.3299999999999998E-2</v>
      </c>
      <c r="E4">
        <v>2.64E-2</v>
      </c>
      <c r="F4">
        <v>-2.2000000000000001E-3</v>
      </c>
      <c r="G4">
        <v>-7.1999999999999998E-3</v>
      </c>
      <c r="H4">
        <v>1.9900000000000001E-2</v>
      </c>
      <c r="I4">
        <v>4.2799999999999998E-2</v>
      </c>
      <c r="J4">
        <v>4.8300000000000003E-2</v>
      </c>
      <c r="K4">
        <v>4.9099999999999998E-2</v>
      </c>
      <c r="L4">
        <v>4.9200000000000001E-2</v>
      </c>
      <c r="M4">
        <v>4.9200000000000001E-2</v>
      </c>
      <c r="N4">
        <v>4.9200000000000001E-2</v>
      </c>
      <c r="O4">
        <v>4.9099999999999998E-2</v>
      </c>
      <c r="P4">
        <v>4.9099999999999998E-2</v>
      </c>
      <c r="Q4">
        <v>4.9099999999999998E-2</v>
      </c>
      <c r="R4">
        <v>4.9099999999999998E-2</v>
      </c>
      <c r="S4">
        <v>4.9099999999999998E-2</v>
      </c>
      <c r="T4">
        <v>4.9099999999999998E-2</v>
      </c>
      <c r="U4">
        <v>4.9099999999999998E-2</v>
      </c>
      <c r="V4">
        <v>4.9099999999999998E-2</v>
      </c>
      <c r="W4">
        <v>4.9099999999999998E-2</v>
      </c>
      <c r="X4">
        <v>4.9099999999999998E-2</v>
      </c>
      <c r="Y4">
        <v>4.9099999999999998E-2</v>
      </c>
      <c r="Z4">
        <v>4.9099999999999998E-2</v>
      </c>
      <c r="AA4">
        <v>4.9099999999999998E-2</v>
      </c>
      <c r="AB4">
        <v>4.9000000000000002E-2</v>
      </c>
      <c r="AC4">
        <v>4.9000000000000002E-2</v>
      </c>
      <c r="AD4">
        <v>4.9000000000000002E-2</v>
      </c>
      <c r="AE4">
        <v>4.9000000000000002E-2</v>
      </c>
      <c r="AF4">
        <v>4.9000000000000002E-2</v>
      </c>
      <c r="AG4">
        <v>4.9000000000000002E-2</v>
      </c>
      <c r="AH4">
        <v>4.9000000000000002E-2</v>
      </c>
      <c r="AI4">
        <v>4.9000000000000002E-2</v>
      </c>
      <c r="AJ4">
        <v>4.9000000000000002E-2</v>
      </c>
      <c r="AK4">
        <v>4.9000000000000002E-2</v>
      </c>
      <c r="AL4">
        <v>4.9000000000000002E-2</v>
      </c>
      <c r="AM4">
        <v>4.9000000000000002E-2</v>
      </c>
      <c r="AN4">
        <v>4.9000000000000002E-2</v>
      </c>
    </row>
    <row r="5" spans="1:40" x14ac:dyDescent="0.3">
      <c r="A5">
        <v>-178</v>
      </c>
      <c r="B5">
        <v>0.13439999999999999</v>
      </c>
      <c r="C5">
        <v>0.1303</v>
      </c>
      <c r="D5">
        <v>0.1158</v>
      </c>
      <c r="E5">
        <v>8.0100000000000005E-2</v>
      </c>
      <c r="F5">
        <v>3.44E-2</v>
      </c>
      <c r="G5">
        <v>2.6499999999999999E-2</v>
      </c>
      <c r="H5">
        <v>6.9400000000000003E-2</v>
      </c>
      <c r="I5">
        <v>0.11559999999999999</v>
      </c>
      <c r="J5">
        <v>0.13400000000000001</v>
      </c>
      <c r="K5">
        <v>0.13919999999999999</v>
      </c>
      <c r="L5">
        <v>0.1404</v>
      </c>
      <c r="M5">
        <v>0.14069999999999999</v>
      </c>
      <c r="N5">
        <v>0.14080000000000001</v>
      </c>
      <c r="O5">
        <v>0.1409</v>
      </c>
      <c r="P5">
        <v>0.14099999999999999</v>
      </c>
      <c r="Q5">
        <v>0.14099999999999999</v>
      </c>
      <c r="R5">
        <v>0.1411</v>
      </c>
      <c r="S5">
        <v>0.1411</v>
      </c>
      <c r="T5">
        <v>0.14119999999999999</v>
      </c>
      <c r="U5">
        <v>0.14119999999999999</v>
      </c>
      <c r="V5">
        <v>0.14130000000000001</v>
      </c>
      <c r="W5">
        <v>0.14130000000000001</v>
      </c>
      <c r="X5">
        <v>0.1414</v>
      </c>
      <c r="Y5">
        <v>0.1414</v>
      </c>
      <c r="Z5">
        <v>0.1414</v>
      </c>
      <c r="AA5">
        <v>0.1414</v>
      </c>
      <c r="AB5">
        <v>0.14149999999999999</v>
      </c>
      <c r="AC5">
        <v>0.14149999999999999</v>
      </c>
      <c r="AD5">
        <v>0.14149999999999999</v>
      </c>
      <c r="AE5">
        <v>0.1416</v>
      </c>
      <c r="AF5">
        <v>0.1416</v>
      </c>
      <c r="AG5">
        <v>0.1416</v>
      </c>
      <c r="AH5">
        <v>0.1416</v>
      </c>
      <c r="AI5">
        <v>0.1416</v>
      </c>
      <c r="AJ5">
        <v>0.14169999999999999</v>
      </c>
      <c r="AK5">
        <v>0.14169999999999999</v>
      </c>
      <c r="AL5">
        <v>0.14169999999999999</v>
      </c>
      <c r="AM5">
        <v>0.14169999999999999</v>
      </c>
      <c r="AN5">
        <v>0.14169999999999999</v>
      </c>
    </row>
    <row r="6" spans="1:40" x14ac:dyDescent="0.3">
      <c r="A6">
        <v>-177</v>
      </c>
      <c r="B6">
        <v>0.21279999999999999</v>
      </c>
      <c r="C6">
        <v>0.20039999999999999</v>
      </c>
      <c r="D6">
        <v>0.17219999999999999</v>
      </c>
      <c r="E6">
        <v>0.1222</v>
      </c>
      <c r="F6">
        <v>6.9099999999999995E-2</v>
      </c>
      <c r="G6">
        <v>5.9499999999999997E-2</v>
      </c>
      <c r="H6">
        <v>0.1095</v>
      </c>
      <c r="I6">
        <v>0.17180000000000001</v>
      </c>
      <c r="J6">
        <v>0.20799999999999999</v>
      </c>
      <c r="K6">
        <v>0.22339999999999999</v>
      </c>
      <c r="L6">
        <v>0.22919999999999999</v>
      </c>
      <c r="M6">
        <v>0.23150000000000001</v>
      </c>
      <c r="N6">
        <v>0.23230000000000001</v>
      </c>
      <c r="O6">
        <v>0.2326</v>
      </c>
      <c r="P6">
        <v>0.23280000000000001</v>
      </c>
      <c r="Q6">
        <v>0.23300000000000001</v>
      </c>
      <c r="R6">
        <v>0.2331</v>
      </c>
      <c r="S6">
        <v>0.23319999999999999</v>
      </c>
      <c r="T6">
        <v>0.23330000000000001</v>
      </c>
      <c r="U6">
        <v>0.2334</v>
      </c>
      <c r="V6">
        <v>0.23350000000000001</v>
      </c>
      <c r="W6">
        <v>0.2336</v>
      </c>
      <c r="X6">
        <v>0.2336</v>
      </c>
      <c r="Y6">
        <v>0.23369999999999999</v>
      </c>
      <c r="Z6">
        <v>0.23380000000000001</v>
      </c>
      <c r="AA6">
        <v>0.23380000000000001</v>
      </c>
      <c r="AB6">
        <v>0.2339</v>
      </c>
      <c r="AC6">
        <v>0.23400000000000001</v>
      </c>
      <c r="AD6">
        <v>0.23400000000000001</v>
      </c>
      <c r="AE6">
        <v>0.2341</v>
      </c>
      <c r="AF6">
        <v>0.2341</v>
      </c>
      <c r="AG6">
        <v>0.23419999999999999</v>
      </c>
      <c r="AH6">
        <v>0.23419999999999999</v>
      </c>
      <c r="AI6">
        <v>0.23430000000000001</v>
      </c>
      <c r="AJ6">
        <v>0.23430000000000001</v>
      </c>
      <c r="AK6">
        <v>0.2344</v>
      </c>
      <c r="AL6">
        <v>0.2344</v>
      </c>
      <c r="AM6">
        <v>0.23449999999999999</v>
      </c>
      <c r="AN6">
        <v>0.23449999999999999</v>
      </c>
    </row>
    <row r="7" spans="1:40" x14ac:dyDescent="0.3">
      <c r="A7">
        <v>-176</v>
      </c>
      <c r="B7">
        <v>0.27550000000000002</v>
      </c>
      <c r="C7">
        <v>0.25209999999999999</v>
      </c>
      <c r="D7">
        <v>0.21210000000000001</v>
      </c>
      <c r="E7">
        <v>0.15609999999999999</v>
      </c>
      <c r="F7">
        <v>0.1024</v>
      </c>
      <c r="G7">
        <v>9.1999999999999998E-2</v>
      </c>
      <c r="H7">
        <v>0.1431</v>
      </c>
      <c r="I7">
        <v>0.21110000000000001</v>
      </c>
      <c r="J7">
        <v>0.26290000000000002</v>
      </c>
      <c r="K7">
        <v>0.29299999999999998</v>
      </c>
      <c r="L7">
        <v>0.30880000000000002</v>
      </c>
      <c r="M7">
        <v>0.31690000000000002</v>
      </c>
      <c r="N7">
        <v>0.32100000000000001</v>
      </c>
      <c r="O7">
        <v>0.3231</v>
      </c>
      <c r="P7">
        <v>0.3241</v>
      </c>
      <c r="Q7">
        <v>0.32469999999999999</v>
      </c>
      <c r="R7">
        <v>0.32500000000000001</v>
      </c>
      <c r="S7">
        <v>0.32519999999999999</v>
      </c>
      <c r="T7">
        <v>0.32540000000000002</v>
      </c>
      <c r="U7">
        <v>0.32550000000000001</v>
      </c>
      <c r="V7">
        <v>0.32569999999999999</v>
      </c>
      <c r="W7">
        <v>0.32579999999999998</v>
      </c>
      <c r="X7">
        <v>0.32590000000000002</v>
      </c>
      <c r="Y7">
        <v>0.32600000000000001</v>
      </c>
      <c r="Z7">
        <v>0.3261</v>
      </c>
      <c r="AA7">
        <v>0.32619999999999999</v>
      </c>
      <c r="AB7">
        <v>0.32629999999999998</v>
      </c>
      <c r="AC7">
        <v>0.32640000000000002</v>
      </c>
      <c r="AD7">
        <v>0.32650000000000001</v>
      </c>
      <c r="AE7">
        <v>0.3266</v>
      </c>
      <c r="AF7">
        <v>0.32669999999999999</v>
      </c>
      <c r="AG7">
        <v>0.32679999999999998</v>
      </c>
      <c r="AH7">
        <v>0.32690000000000002</v>
      </c>
      <c r="AI7">
        <v>0.32690000000000002</v>
      </c>
      <c r="AJ7">
        <v>0.32700000000000001</v>
      </c>
      <c r="AK7">
        <v>0.3271</v>
      </c>
      <c r="AL7">
        <v>0.3271</v>
      </c>
      <c r="AM7">
        <v>0.32719999999999999</v>
      </c>
      <c r="AN7">
        <v>0.32719999999999999</v>
      </c>
    </row>
    <row r="8" spans="1:40" x14ac:dyDescent="0.3">
      <c r="A8">
        <v>-175</v>
      </c>
      <c r="B8">
        <v>0.31680000000000003</v>
      </c>
      <c r="C8">
        <v>0.2843</v>
      </c>
      <c r="D8">
        <v>0.2392</v>
      </c>
      <c r="E8">
        <v>0.18479999999999999</v>
      </c>
      <c r="F8">
        <v>0.13450000000000001</v>
      </c>
      <c r="G8">
        <v>0.12379999999999999</v>
      </c>
      <c r="H8">
        <v>0.17269999999999999</v>
      </c>
      <c r="I8">
        <v>0.23769999999999999</v>
      </c>
      <c r="J8">
        <v>0.29630000000000001</v>
      </c>
      <c r="K8">
        <v>0.33950000000000002</v>
      </c>
      <c r="L8">
        <v>0.36830000000000002</v>
      </c>
      <c r="M8">
        <v>0.38669999999999999</v>
      </c>
      <c r="N8">
        <v>0.39829999999999999</v>
      </c>
      <c r="O8">
        <v>0.40570000000000001</v>
      </c>
      <c r="P8">
        <v>0.4103</v>
      </c>
      <c r="Q8">
        <v>0.41320000000000001</v>
      </c>
      <c r="R8">
        <v>0.41499999999999998</v>
      </c>
      <c r="S8">
        <v>0.41620000000000001</v>
      </c>
      <c r="T8">
        <v>0.41689999999999999</v>
      </c>
      <c r="U8">
        <v>0.41739999999999999</v>
      </c>
      <c r="V8">
        <v>0.4178</v>
      </c>
      <c r="W8">
        <v>0.41799999999999998</v>
      </c>
      <c r="X8">
        <v>0.41820000000000002</v>
      </c>
      <c r="Y8">
        <v>0.41839999999999999</v>
      </c>
      <c r="Z8">
        <v>0.41849999999999998</v>
      </c>
      <c r="AA8">
        <v>0.41860000000000003</v>
      </c>
      <c r="AB8">
        <v>0.41880000000000001</v>
      </c>
      <c r="AC8">
        <v>0.41889999999999999</v>
      </c>
      <c r="AD8">
        <v>0.41899999999999998</v>
      </c>
      <c r="AE8">
        <v>0.41909999999999997</v>
      </c>
      <c r="AF8">
        <v>0.41930000000000001</v>
      </c>
      <c r="AG8">
        <v>0.4194</v>
      </c>
      <c r="AH8">
        <v>0.41949999999999998</v>
      </c>
      <c r="AI8">
        <v>0.41959999999999997</v>
      </c>
      <c r="AJ8">
        <v>0.41970000000000002</v>
      </c>
      <c r="AK8">
        <v>0.41980000000000001</v>
      </c>
      <c r="AL8">
        <v>0.41980000000000001</v>
      </c>
      <c r="AM8">
        <v>0.4199</v>
      </c>
      <c r="AN8">
        <v>0.42</v>
      </c>
    </row>
    <row r="9" spans="1:40" x14ac:dyDescent="0.3">
      <c r="A9">
        <v>-174</v>
      </c>
      <c r="B9">
        <v>0.3377</v>
      </c>
      <c r="C9">
        <v>0.30220000000000002</v>
      </c>
      <c r="D9">
        <v>0.25879999999999997</v>
      </c>
      <c r="E9">
        <v>0.21060000000000001</v>
      </c>
      <c r="F9">
        <v>0.16550000000000001</v>
      </c>
      <c r="G9">
        <v>0.155</v>
      </c>
      <c r="H9">
        <v>0.19989999999999999</v>
      </c>
      <c r="I9">
        <v>0.2571</v>
      </c>
      <c r="J9">
        <v>0.31319999999999998</v>
      </c>
      <c r="K9">
        <v>0.36149999999999999</v>
      </c>
      <c r="L9">
        <v>0.39979999999999999</v>
      </c>
      <c r="M9">
        <v>0.42909999999999998</v>
      </c>
      <c r="N9">
        <v>0.45090000000000002</v>
      </c>
      <c r="O9">
        <v>0.46710000000000002</v>
      </c>
      <c r="P9">
        <v>0.47889999999999999</v>
      </c>
      <c r="Q9">
        <v>0.48770000000000002</v>
      </c>
      <c r="R9">
        <v>0.49409999999999998</v>
      </c>
      <c r="S9">
        <v>0.49880000000000002</v>
      </c>
      <c r="T9">
        <v>0.50229999999999997</v>
      </c>
      <c r="U9">
        <v>0.50480000000000003</v>
      </c>
      <c r="V9">
        <v>0.50670000000000004</v>
      </c>
      <c r="W9">
        <v>0.5081</v>
      </c>
      <c r="X9">
        <v>0.5091</v>
      </c>
      <c r="Y9">
        <v>0.50990000000000002</v>
      </c>
      <c r="Z9">
        <v>0.51039999999999996</v>
      </c>
      <c r="AA9">
        <v>0.51080000000000003</v>
      </c>
      <c r="AB9">
        <v>0.5111</v>
      </c>
      <c r="AC9">
        <v>0.51129999999999998</v>
      </c>
      <c r="AD9">
        <v>0.51149999999999995</v>
      </c>
      <c r="AE9">
        <v>0.51170000000000004</v>
      </c>
      <c r="AF9">
        <v>0.51180000000000003</v>
      </c>
      <c r="AG9">
        <v>0.51200000000000001</v>
      </c>
      <c r="AH9">
        <v>0.5121</v>
      </c>
      <c r="AI9">
        <v>0.51219999999999999</v>
      </c>
      <c r="AJ9">
        <v>0.51229999999999998</v>
      </c>
      <c r="AK9">
        <v>0.51239999999999997</v>
      </c>
      <c r="AL9">
        <v>0.51259999999999994</v>
      </c>
      <c r="AM9">
        <v>0.51270000000000004</v>
      </c>
      <c r="AN9">
        <v>0.51280000000000003</v>
      </c>
    </row>
    <row r="10" spans="1:40" x14ac:dyDescent="0.3">
      <c r="A10">
        <v>-173</v>
      </c>
      <c r="B10">
        <v>0.3458</v>
      </c>
      <c r="C10">
        <v>0.31280000000000002</v>
      </c>
      <c r="D10">
        <v>0.27529999999999999</v>
      </c>
      <c r="E10">
        <v>0.2349</v>
      </c>
      <c r="F10">
        <v>0.19570000000000001</v>
      </c>
      <c r="G10">
        <v>0.18559999999999999</v>
      </c>
      <c r="H10">
        <v>0.22570000000000001</v>
      </c>
      <c r="I10">
        <v>0.27339999999999998</v>
      </c>
      <c r="J10">
        <v>0.32169999999999999</v>
      </c>
      <c r="K10">
        <v>0.36659999999999998</v>
      </c>
      <c r="L10">
        <v>0.40660000000000002</v>
      </c>
      <c r="M10">
        <v>0.441</v>
      </c>
      <c r="N10">
        <v>0.47010000000000002</v>
      </c>
      <c r="O10">
        <v>0.4945</v>
      </c>
      <c r="P10">
        <v>0.51470000000000005</v>
      </c>
      <c r="Q10">
        <v>0.53139999999999998</v>
      </c>
      <c r="R10">
        <v>0.54510000000000003</v>
      </c>
      <c r="S10">
        <v>0.55640000000000001</v>
      </c>
      <c r="T10">
        <v>0.56569999999999998</v>
      </c>
      <c r="U10">
        <v>0.57330000000000003</v>
      </c>
      <c r="V10">
        <v>0.5796</v>
      </c>
      <c r="W10">
        <v>0.5847</v>
      </c>
      <c r="X10">
        <v>0.58899999999999997</v>
      </c>
      <c r="Y10">
        <v>0.59240000000000004</v>
      </c>
      <c r="Z10">
        <v>0.59519999999999995</v>
      </c>
      <c r="AA10">
        <v>0.59750000000000003</v>
      </c>
      <c r="AB10">
        <v>0.59930000000000005</v>
      </c>
      <c r="AC10">
        <v>0.6008</v>
      </c>
      <c r="AD10">
        <v>0.60189999999999999</v>
      </c>
      <c r="AE10">
        <v>0.6028</v>
      </c>
      <c r="AF10">
        <v>0.60350000000000004</v>
      </c>
      <c r="AG10">
        <v>0.60409999999999997</v>
      </c>
      <c r="AH10">
        <v>0.60450000000000004</v>
      </c>
      <c r="AI10">
        <v>0.6048</v>
      </c>
      <c r="AJ10">
        <v>0.60499999999999998</v>
      </c>
      <c r="AK10">
        <v>0.60509999999999997</v>
      </c>
      <c r="AL10">
        <v>0.60529999999999995</v>
      </c>
      <c r="AM10">
        <v>0.60540000000000005</v>
      </c>
      <c r="AN10">
        <v>0.60550000000000004</v>
      </c>
    </row>
    <row r="11" spans="1:40" x14ac:dyDescent="0.3">
      <c r="A11">
        <v>-172</v>
      </c>
      <c r="B11">
        <v>0.34920000000000001</v>
      </c>
      <c r="C11">
        <v>0.32169999999999999</v>
      </c>
      <c r="D11">
        <v>0.2913</v>
      </c>
      <c r="E11">
        <v>0.2586</v>
      </c>
      <c r="F11">
        <v>0.22500000000000001</v>
      </c>
      <c r="G11">
        <v>0.21560000000000001</v>
      </c>
      <c r="H11">
        <v>0.25080000000000002</v>
      </c>
      <c r="I11">
        <v>0.28939999999999999</v>
      </c>
      <c r="J11">
        <v>0.32800000000000001</v>
      </c>
      <c r="K11">
        <v>0.36520000000000002</v>
      </c>
      <c r="L11">
        <v>0.4002</v>
      </c>
      <c r="M11">
        <v>0.4325</v>
      </c>
      <c r="N11">
        <v>0.4622</v>
      </c>
      <c r="O11">
        <v>0.48909999999999998</v>
      </c>
      <c r="P11">
        <v>0.51349999999999996</v>
      </c>
      <c r="Q11">
        <v>0.53539999999999999</v>
      </c>
      <c r="R11">
        <v>0.55510000000000004</v>
      </c>
      <c r="S11">
        <v>0.57269999999999999</v>
      </c>
      <c r="T11">
        <v>0.58850000000000002</v>
      </c>
      <c r="U11">
        <v>0.60260000000000002</v>
      </c>
      <c r="V11">
        <v>0.61509999999999998</v>
      </c>
      <c r="W11">
        <v>0.62629999999999997</v>
      </c>
      <c r="X11">
        <v>0.63629999999999998</v>
      </c>
      <c r="Y11">
        <v>0.6452</v>
      </c>
      <c r="Z11">
        <v>0.65300000000000002</v>
      </c>
      <c r="AA11">
        <v>0.66</v>
      </c>
      <c r="AB11">
        <v>0.66610000000000003</v>
      </c>
      <c r="AC11">
        <v>0.67159999999999997</v>
      </c>
      <c r="AD11">
        <v>0.67630000000000001</v>
      </c>
      <c r="AE11">
        <v>0.68049999999999999</v>
      </c>
      <c r="AF11">
        <v>0.68410000000000004</v>
      </c>
      <c r="AG11">
        <v>0.68720000000000003</v>
      </c>
      <c r="AH11">
        <v>0.68989999999999996</v>
      </c>
      <c r="AI11">
        <v>0.69220000000000004</v>
      </c>
      <c r="AJ11">
        <v>0.69399999999999995</v>
      </c>
      <c r="AK11">
        <v>0.69550000000000001</v>
      </c>
      <c r="AL11">
        <v>0.69669999999999999</v>
      </c>
      <c r="AM11">
        <v>0.69750000000000001</v>
      </c>
      <c r="AN11">
        <v>0.69810000000000005</v>
      </c>
    </row>
    <row r="12" spans="1:40" x14ac:dyDescent="0.3">
      <c r="A12">
        <v>-171</v>
      </c>
      <c r="B12">
        <v>0.35339999999999999</v>
      </c>
      <c r="C12">
        <v>0.33169999999999999</v>
      </c>
      <c r="D12">
        <v>0.308</v>
      </c>
      <c r="E12">
        <v>0.28199999999999997</v>
      </c>
      <c r="F12">
        <v>0.25359999999999999</v>
      </c>
      <c r="G12">
        <v>0.24490000000000001</v>
      </c>
      <c r="H12">
        <v>0.27550000000000002</v>
      </c>
      <c r="I12">
        <v>0.30599999999999999</v>
      </c>
      <c r="J12">
        <v>0.33579999999999999</v>
      </c>
      <c r="K12">
        <v>0.3644</v>
      </c>
      <c r="L12">
        <v>0.39190000000000003</v>
      </c>
      <c r="M12">
        <v>0.41810000000000003</v>
      </c>
      <c r="N12">
        <v>0.44309999999999999</v>
      </c>
      <c r="O12">
        <v>0.46689999999999998</v>
      </c>
      <c r="P12">
        <v>0.48949999999999999</v>
      </c>
      <c r="Q12">
        <v>0.51100000000000001</v>
      </c>
      <c r="R12">
        <v>0.53139999999999998</v>
      </c>
      <c r="S12">
        <v>0.55069999999999997</v>
      </c>
      <c r="T12">
        <v>0.56910000000000005</v>
      </c>
      <c r="U12">
        <v>0.58650000000000002</v>
      </c>
      <c r="V12">
        <v>0.60299999999999998</v>
      </c>
      <c r="W12">
        <v>0.61870000000000003</v>
      </c>
      <c r="X12">
        <v>0.63349999999999995</v>
      </c>
      <c r="Y12">
        <v>0.64759999999999995</v>
      </c>
      <c r="Z12">
        <v>0.66090000000000004</v>
      </c>
      <c r="AA12">
        <v>0.67349999999999999</v>
      </c>
      <c r="AB12">
        <v>0.68540000000000001</v>
      </c>
      <c r="AC12">
        <v>0.69669999999999999</v>
      </c>
      <c r="AD12">
        <v>0.70740000000000003</v>
      </c>
      <c r="AE12">
        <v>0.71740000000000004</v>
      </c>
      <c r="AF12">
        <v>0.72689999999999999</v>
      </c>
      <c r="AG12">
        <v>0.73570000000000002</v>
      </c>
      <c r="AH12">
        <v>0.74409999999999998</v>
      </c>
      <c r="AI12">
        <v>0.75190000000000001</v>
      </c>
      <c r="AJ12">
        <v>0.75919999999999999</v>
      </c>
      <c r="AK12">
        <v>0.76590000000000003</v>
      </c>
      <c r="AL12">
        <v>0.77210000000000001</v>
      </c>
      <c r="AM12">
        <v>0.77780000000000005</v>
      </c>
      <c r="AN12">
        <v>0.78280000000000005</v>
      </c>
    </row>
    <row r="13" spans="1:40" x14ac:dyDescent="0.3">
      <c r="A13">
        <v>-170</v>
      </c>
      <c r="B13">
        <v>0.36049999999999999</v>
      </c>
      <c r="C13">
        <v>0.34389999999999998</v>
      </c>
      <c r="D13">
        <v>0.32579999999999998</v>
      </c>
      <c r="E13">
        <v>0.30530000000000002</v>
      </c>
      <c r="F13">
        <v>0.28149999999999997</v>
      </c>
      <c r="G13">
        <v>0.27350000000000002</v>
      </c>
      <c r="H13">
        <v>0.29980000000000001</v>
      </c>
      <c r="I13">
        <v>0.32379999999999998</v>
      </c>
      <c r="J13">
        <v>0.34610000000000002</v>
      </c>
      <c r="K13">
        <v>0.3674</v>
      </c>
      <c r="L13">
        <v>0.3876</v>
      </c>
      <c r="M13">
        <v>0.40710000000000002</v>
      </c>
      <c r="N13">
        <v>0.4259</v>
      </c>
      <c r="O13">
        <v>0.44419999999999998</v>
      </c>
      <c r="P13">
        <v>0.46189999999999998</v>
      </c>
      <c r="Q13">
        <v>0.47910000000000003</v>
      </c>
      <c r="R13">
        <v>0.496</v>
      </c>
      <c r="S13">
        <v>0.51249999999999996</v>
      </c>
      <c r="T13">
        <v>0.52880000000000005</v>
      </c>
      <c r="U13">
        <v>0.54469999999999996</v>
      </c>
      <c r="V13">
        <v>0.56030000000000002</v>
      </c>
      <c r="W13">
        <v>0.57579999999999998</v>
      </c>
      <c r="X13">
        <v>0.59099999999999997</v>
      </c>
      <c r="Y13">
        <v>0.60609999999999997</v>
      </c>
      <c r="Z13">
        <v>0.621</v>
      </c>
      <c r="AA13">
        <v>0.63580000000000003</v>
      </c>
      <c r="AB13">
        <v>0.65039999999999998</v>
      </c>
      <c r="AC13">
        <v>0.66500000000000004</v>
      </c>
      <c r="AD13">
        <v>0.67949999999999999</v>
      </c>
      <c r="AE13">
        <v>0.69399999999999995</v>
      </c>
      <c r="AF13">
        <v>0.70840000000000003</v>
      </c>
      <c r="AG13">
        <v>0.72289999999999999</v>
      </c>
      <c r="AH13">
        <v>0.73740000000000006</v>
      </c>
      <c r="AI13">
        <v>0.752</v>
      </c>
      <c r="AJ13">
        <v>0.76670000000000005</v>
      </c>
      <c r="AK13">
        <v>0.78159999999999996</v>
      </c>
      <c r="AL13">
        <v>0.79679999999999995</v>
      </c>
      <c r="AM13">
        <v>0.81240000000000001</v>
      </c>
      <c r="AN13">
        <v>0.82869999999999999</v>
      </c>
    </row>
    <row r="14" spans="1:40" x14ac:dyDescent="0.3">
      <c r="A14">
        <v>-169</v>
      </c>
      <c r="B14">
        <v>0.37090000000000001</v>
      </c>
      <c r="C14">
        <v>0.3584</v>
      </c>
      <c r="D14">
        <v>0.34449999999999997</v>
      </c>
      <c r="E14">
        <v>0.32850000000000001</v>
      </c>
      <c r="F14">
        <v>0.30869999999999997</v>
      </c>
      <c r="G14">
        <v>0.3014</v>
      </c>
      <c r="H14">
        <v>0.32390000000000002</v>
      </c>
      <c r="I14">
        <v>0.34250000000000003</v>
      </c>
      <c r="J14">
        <v>0.35920000000000002</v>
      </c>
      <c r="K14">
        <v>0.37459999999999999</v>
      </c>
      <c r="L14">
        <v>0.3891</v>
      </c>
      <c r="M14">
        <v>0.40289999999999998</v>
      </c>
      <c r="N14">
        <v>0.41620000000000001</v>
      </c>
      <c r="O14">
        <v>0.42920000000000003</v>
      </c>
      <c r="P14">
        <v>0.44180000000000003</v>
      </c>
      <c r="Q14">
        <v>0.45419999999999999</v>
      </c>
      <c r="R14">
        <v>0.46639999999999998</v>
      </c>
      <c r="S14">
        <v>0.47860000000000003</v>
      </c>
      <c r="T14">
        <v>0.49059999999999998</v>
      </c>
      <c r="U14">
        <v>0.50260000000000005</v>
      </c>
      <c r="V14">
        <v>0.51459999999999995</v>
      </c>
      <c r="W14">
        <v>0.52669999999999995</v>
      </c>
      <c r="X14">
        <v>0.53879999999999995</v>
      </c>
      <c r="Y14">
        <v>0.55110000000000003</v>
      </c>
      <c r="Z14">
        <v>0.5635</v>
      </c>
      <c r="AA14">
        <v>0.57620000000000005</v>
      </c>
      <c r="AB14">
        <v>0.58899999999999997</v>
      </c>
      <c r="AC14">
        <v>0.60219999999999996</v>
      </c>
      <c r="AD14">
        <v>0.61580000000000001</v>
      </c>
      <c r="AE14">
        <v>0.62970000000000004</v>
      </c>
      <c r="AF14">
        <v>0.64419999999999999</v>
      </c>
      <c r="AG14">
        <v>0.65920000000000001</v>
      </c>
      <c r="AH14">
        <v>0.67500000000000004</v>
      </c>
      <c r="AI14">
        <v>0.69159999999999999</v>
      </c>
      <c r="AJ14">
        <v>0.70940000000000003</v>
      </c>
      <c r="AK14">
        <v>0.72850000000000004</v>
      </c>
      <c r="AL14">
        <v>0.74939999999999996</v>
      </c>
      <c r="AM14">
        <v>0.77280000000000004</v>
      </c>
      <c r="AN14">
        <v>0.79969999999999997</v>
      </c>
    </row>
    <row r="15" spans="1:40" x14ac:dyDescent="0.3">
      <c r="A15">
        <v>-168</v>
      </c>
      <c r="B15">
        <v>0.38419999999999999</v>
      </c>
      <c r="C15">
        <v>0.37469999999999998</v>
      </c>
      <c r="D15">
        <v>0.36420000000000002</v>
      </c>
      <c r="E15">
        <v>0.35160000000000002</v>
      </c>
      <c r="F15">
        <v>0.3352</v>
      </c>
      <c r="G15">
        <v>0.3286</v>
      </c>
      <c r="H15">
        <v>0.34770000000000001</v>
      </c>
      <c r="I15">
        <v>0.36209999999999998</v>
      </c>
      <c r="J15">
        <v>0.37440000000000001</v>
      </c>
      <c r="K15">
        <v>0.38550000000000001</v>
      </c>
      <c r="L15">
        <v>0.3957</v>
      </c>
      <c r="M15">
        <v>0.40529999999999999</v>
      </c>
      <c r="N15">
        <v>0.41449999999999998</v>
      </c>
      <c r="O15">
        <v>0.42330000000000001</v>
      </c>
      <c r="P15">
        <v>0.43190000000000001</v>
      </c>
      <c r="Q15">
        <v>0.44030000000000002</v>
      </c>
      <c r="R15">
        <v>0.4486</v>
      </c>
      <c r="S15">
        <v>0.45679999999999998</v>
      </c>
      <c r="T15">
        <v>0.46500000000000002</v>
      </c>
      <c r="U15">
        <v>0.47320000000000001</v>
      </c>
      <c r="V15">
        <v>0.48139999999999999</v>
      </c>
      <c r="W15">
        <v>0.48970000000000002</v>
      </c>
      <c r="X15">
        <v>0.49809999999999999</v>
      </c>
      <c r="Y15">
        <v>0.50670000000000004</v>
      </c>
      <c r="Z15">
        <v>0.51539999999999997</v>
      </c>
      <c r="AA15">
        <v>0.52439999999999998</v>
      </c>
      <c r="AB15">
        <v>0.53359999999999996</v>
      </c>
      <c r="AC15">
        <v>0.54310000000000003</v>
      </c>
      <c r="AD15">
        <v>0.55310000000000004</v>
      </c>
      <c r="AE15">
        <v>0.5635</v>
      </c>
      <c r="AF15">
        <v>0.57440000000000002</v>
      </c>
      <c r="AG15">
        <v>0.58609999999999995</v>
      </c>
      <c r="AH15">
        <v>0.59850000000000003</v>
      </c>
      <c r="AI15">
        <v>0.61199999999999999</v>
      </c>
      <c r="AJ15">
        <v>0.62680000000000002</v>
      </c>
      <c r="AK15">
        <v>0.64319999999999999</v>
      </c>
      <c r="AL15">
        <v>0.66190000000000004</v>
      </c>
      <c r="AM15">
        <v>0.68389999999999995</v>
      </c>
      <c r="AN15">
        <v>0.71089999999999998</v>
      </c>
    </row>
    <row r="16" spans="1:40" x14ac:dyDescent="0.3">
      <c r="A16">
        <v>-167</v>
      </c>
      <c r="B16">
        <v>0.3997</v>
      </c>
      <c r="C16">
        <v>0.39250000000000002</v>
      </c>
      <c r="D16">
        <v>0.38440000000000002</v>
      </c>
      <c r="E16">
        <v>0.3745</v>
      </c>
      <c r="F16">
        <v>0.36099999999999999</v>
      </c>
      <c r="G16">
        <v>0.35510000000000003</v>
      </c>
      <c r="H16">
        <v>0.37109999999999999</v>
      </c>
      <c r="I16">
        <v>0.38219999999999998</v>
      </c>
      <c r="J16">
        <v>0.39129999999999998</v>
      </c>
      <c r="K16">
        <v>0.3992</v>
      </c>
      <c r="L16">
        <v>0.40639999999999998</v>
      </c>
      <c r="M16">
        <v>0.41299999999999998</v>
      </c>
      <c r="N16">
        <v>0.41920000000000002</v>
      </c>
      <c r="O16">
        <v>0.42520000000000002</v>
      </c>
      <c r="P16">
        <v>0.43090000000000001</v>
      </c>
      <c r="Q16">
        <v>0.4365</v>
      </c>
      <c r="R16">
        <v>0.44190000000000002</v>
      </c>
      <c r="S16">
        <v>0.44729999999999998</v>
      </c>
      <c r="T16">
        <v>0.45269999999999999</v>
      </c>
      <c r="U16">
        <v>0.45800000000000002</v>
      </c>
      <c r="V16">
        <v>0.46329999999999999</v>
      </c>
      <c r="W16">
        <v>0.46870000000000001</v>
      </c>
      <c r="X16">
        <v>0.47410000000000002</v>
      </c>
      <c r="Y16">
        <v>0.47970000000000002</v>
      </c>
      <c r="Z16">
        <v>0.48530000000000001</v>
      </c>
      <c r="AA16">
        <v>0.49109999999999998</v>
      </c>
      <c r="AB16">
        <v>0.49709999999999999</v>
      </c>
      <c r="AC16">
        <v>0.50329999999999997</v>
      </c>
      <c r="AD16">
        <v>0.50970000000000004</v>
      </c>
      <c r="AE16">
        <v>0.51649999999999996</v>
      </c>
      <c r="AF16">
        <v>0.52370000000000005</v>
      </c>
      <c r="AG16">
        <v>0.53139999999999998</v>
      </c>
      <c r="AH16">
        <v>0.53959999999999997</v>
      </c>
      <c r="AI16">
        <v>0.54859999999999998</v>
      </c>
      <c r="AJ16">
        <v>0.55859999999999999</v>
      </c>
      <c r="AK16">
        <v>0.56979999999999997</v>
      </c>
      <c r="AL16">
        <v>0.58279999999999998</v>
      </c>
      <c r="AM16">
        <v>0.59830000000000005</v>
      </c>
      <c r="AN16">
        <v>0.61799999999999999</v>
      </c>
    </row>
    <row r="17" spans="1:40" x14ac:dyDescent="0.3">
      <c r="A17">
        <v>-166</v>
      </c>
      <c r="B17">
        <v>0.4168</v>
      </c>
      <c r="C17">
        <v>0.41120000000000001</v>
      </c>
      <c r="D17">
        <v>0.40489999999999998</v>
      </c>
      <c r="E17">
        <v>0.3972</v>
      </c>
      <c r="F17">
        <v>0.38600000000000001</v>
      </c>
      <c r="G17">
        <v>0.38080000000000003</v>
      </c>
      <c r="H17">
        <v>0.39419999999999999</v>
      </c>
      <c r="I17">
        <v>0.4027</v>
      </c>
      <c r="J17">
        <v>0.4093</v>
      </c>
      <c r="K17">
        <v>0.41499999999999998</v>
      </c>
      <c r="L17">
        <v>0.42</v>
      </c>
      <c r="M17">
        <v>0.42449999999999999</v>
      </c>
      <c r="N17">
        <v>0.42870000000000003</v>
      </c>
      <c r="O17">
        <v>0.43269999999999997</v>
      </c>
      <c r="P17">
        <v>0.4365</v>
      </c>
      <c r="Q17">
        <v>0.44009999999999999</v>
      </c>
      <c r="R17">
        <v>0.44369999999999998</v>
      </c>
      <c r="S17">
        <v>0.44719999999999999</v>
      </c>
      <c r="T17">
        <v>0.4506</v>
      </c>
      <c r="U17">
        <v>0.45400000000000001</v>
      </c>
      <c r="V17">
        <v>0.45739999999999997</v>
      </c>
      <c r="W17">
        <v>0.46079999999999999</v>
      </c>
      <c r="X17">
        <v>0.4642</v>
      </c>
      <c r="Y17">
        <v>0.4677</v>
      </c>
      <c r="Z17">
        <v>0.47120000000000001</v>
      </c>
      <c r="AA17">
        <v>0.4748</v>
      </c>
      <c r="AB17">
        <v>0.47849999999999998</v>
      </c>
      <c r="AC17">
        <v>0.4824</v>
      </c>
      <c r="AD17">
        <v>0.4864</v>
      </c>
      <c r="AE17">
        <v>0.49059999999999998</v>
      </c>
      <c r="AF17">
        <v>0.495</v>
      </c>
      <c r="AG17">
        <v>0.49969999999999998</v>
      </c>
      <c r="AH17">
        <v>0.50480000000000003</v>
      </c>
      <c r="AI17">
        <v>0.51029999999999998</v>
      </c>
      <c r="AJ17">
        <v>0.51639999999999997</v>
      </c>
      <c r="AK17">
        <v>0.52329999999999999</v>
      </c>
      <c r="AL17">
        <v>0.53129999999999999</v>
      </c>
      <c r="AM17">
        <v>0.54090000000000005</v>
      </c>
      <c r="AN17">
        <v>0.55310000000000004</v>
      </c>
    </row>
    <row r="18" spans="1:40" x14ac:dyDescent="0.3">
      <c r="A18">
        <v>-165</v>
      </c>
      <c r="B18">
        <v>0.435</v>
      </c>
      <c r="C18">
        <v>0.43049999999999999</v>
      </c>
      <c r="D18">
        <v>0.42559999999999998</v>
      </c>
      <c r="E18">
        <v>0.41949999999999998</v>
      </c>
      <c r="F18">
        <v>0.4103</v>
      </c>
      <c r="G18">
        <v>0.40579999999999999</v>
      </c>
      <c r="H18">
        <v>0.4168</v>
      </c>
      <c r="I18">
        <v>0.42330000000000001</v>
      </c>
      <c r="J18">
        <v>0.42809999999999998</v>
      </c>
      <c r="K18">
        <v>0.43209999999999998</v>
      </c>
      <c r="L18">
        <v>0.43559999999999999</v>
      </c>
      <c r="M18">
        <v>0.43859999999999999</v>
      </c>
      <c r="N18">
        <v>0.4415</v>
      </c>
      <c r="O18">
        <v>0.44409999999999999</v>
      </c>
      <c r="P18">
        <v>0.4466</v>
      </c>
      <c r="Q18">
        <v>0.44900000000000001</v>
      </c>
      <c r="R18">
        <v>0.45129999999999998</v>
      </c>
      <c r="S18">
        <v>0.45350000000000001</v>
      </c>
      <c r="T18">
        <v>0.45569999999999999</v>
      </c>
      <c r="U18">
        <v>0.45789999999999997</v>
      </c>
      <c r="V18">
        <v>0.46</v>
      </c>
      <c r="W18">
        <v>0.4622</v>
      </c>
      <c r="X18">
        <v>0.46429999999999999</v>
      </c>
      <c r="Y18">
        <v>0.46639999999999998</v>
      </c>
      <c r="Z18">
        <v>0.46860000000000002</v>
      </c>
      <c r="AA18">
        <v>0.47089999999999999</v>
      </c>
      <c r="AB18">
        <v>0.47310000000000002</v>
      </c>
      <c r="AC18">
        <v>0.47549999999999998</v>
      </c>
      <c r="AD18">
        <v>0.47789999999999999</v>
      </c>
      <c r="AE18">
        <v>0.48049999999999998</v>
      </c>
      <c r="AF18">
        <v>0.48309999999999997</v>
      </c>
      <c r="AG18">
        <v>0.48599999999999999</v>
      </c>
      <c r="AH18">
        <v>0.48899999999999999</v>
      </c>
      <c r="AI18">
        <v>0.49230000000000002</v>
      </c>
      <c r="AJ18">
        <v>0.49590000000000001</v>
      </c>
      <c r="AK18">
        <v>0.5</v>
      </c>
      <c r="AL18">
        <v>0.50470000000000004</v>
      </c>
      <c r="AM18">
        <v>0.51039999999999996</v>
      </c>
      <c r="AN18">
        <v>0.51749999999999996</v>
      </c>
    </row>
    <row r="19" spans="1:40" x14ac:dyDescent="0.3">
      <c r="A19">
        <v>-164</v>
      </c>
      <c r="B19">
        <v>0.45379999999999998</v>
      </c>
      <c r="C19">
        <v>0.4501</v>
      </c>
      <c r="D19">
        <v>0.4461</v>
      </c>
      <c r="E19">
        <v>0.44130000000000003</v>
      </c>
      <c r="F19">
        <v>0.43390000000000001</v>
      </c>
      <c r="G19">
        <v>0.4299</v>
      </c>
      <c r="H19">
        <v>0.43890000000000001</v>
      </c>
      <c r="I19">
        <v>0.44379999999999997</v>
      </c>
      <c r="J19">
        <v>0.44729999999999998</v>
      </c>
      <c r="K19">
        <v>0.45</v>
      </c>
      <c r="L19">
        <v>0.45240000000000002</v>
      </c>
      <c r="M19">
        <v>0.45450000000000002</v>
      </c>
      <c r="N19">
        <v>0.45639999999999997</v>
      </c>
      <c r="O19">
        <v>0.45810000000000001</v>
      </c>
      <c r="P19">
        <v>0.45979999999999999</v>
      </c>
      <c r="Q19">
        <v>0.46129999999999999</v>
      </c>
      <c r="R19">
        <v>0.46279999999999999</v>
      </c>
      <c r="S19">
        <v>0.4642</v>
      </c>
      <c r="T19">
        <v>0.46560000000000001</v>
      </c>
      <c r="U19">
        <v>0.46689999999999998</v>
      </c>
      <c r="V19">
        <v>0.46829999999999999</v>
      </c>
      <c r="W19">
        <v>0.46960000000000002</v>
      </c>
      <c r="X19">
        <v>0.47089999999999999</v>
      </c>
      <c r="Y19">
        <v>0.4723</v>
      </c>
      <c r="Z19">
        <v>0.47360000000000002</v>
      </c>
      <c r="AA19">
        <v>0.47499999999999998</v>
      </c>
      <c r="AB19">
        <v>0.47639999999999999</v>
      </c>
      <c r="AC19">
        <v>0.4778</v>
      </c>
      <c r="AD19">
        <v>0.4793</v>
      </c>
      <c r="AE19">
        <v>0.48080000000000001</v>
      </c>
      <c r="AF19">
        <v>0.4824</v>
      </c>
      <c r="AG19">
        <v>0.48409999999999997</v>
      </c>
      <c r="AH19">
        <v>0.4859</v>
      </c>
      <c r="AI19">
        <v>0.4879</v>
      </c>
      <c r="AJ19">
        <v>0.49</v>
      </c>
      <c r="AK19">
        <v>0.4924</v>
      </c>
      <c r="AL19">
        <v>0.49519999999999997</v>
      </c>
      <c r="AM19">
        <v>0.4985</v>
      </c>
      <c r="AN19">
        <v>0.50260000000000005</v>
      </c>
    </row>
    <row r="20" spans="1:40" x14ac:dyDescent="0.3">
      <c r="A20">
        <v>-163</v>
      </c>
      <c r="B20">
        <v>0.4728</v>
      </c>
      <c r="C20">
        <v>0.46970000000000001</v>
      </c>
      <c r="D20">
        <v>0.46650000000000003</v>
      </c>
      <c r="E20">
        <v>0.4627</v>
      </c>
      <c r="F20">
        <v>0.45660000000000001</v>
      </c>
      <c r="G20">
        <v>0.45319999999999999</v>
      </c>
      <c r="H20">
        <v>0.46039999999999998</v>
      </c>
      <c r="I20">
        <v>0.46400000000000002</v>
      </c>
      <c r="J20">
        <v>0.46650000000000003</v>
      </c>
      <c r="K20">
        <v>0.46839999999999998</v>
      </c>
      <c r="L20">
        <v>0.47</v>
      </c>
      <c r="M20">
        <v>0.47139999999999999</v>
      </c>
      <c r="N20">
        <v>0.47260000000000002</v>
      </c>
      <c r="O20">
        <v>0.4738</v>
      </c>
      <c r="P20">
        <v>0.4748</v>
      </c>
      <c r="Q20">
        <v>0.4758</v>
      </c>
      <c r="R20">
        <v>0.47670000000000001</v>
      </c>
      <c r="S20">
        <v>0.47760000000000002</v>
      </c>
      <c r="T20">
        <v>0.47849999999999998</v>
      </c>
      <c r="U20">
        <v>0.4793</v>
      </c>
      <c r="V20">
        <v>0.48010000000000003</v>
      </c>
      <c r="W20">
        <v>0.48089999999999999</v>
      </c>
      <c r="X20">
        <v>0.48180000000000001</v>
      </c>
      <c r="Y20">
        <v>0.48259999999999997</v>
      </c>
      <c r="Z20">
        <v>0.4834</v>
      </c>
      <c r="AA20">
        <v>0.48420000000000002</v>
      </c>
      <c r="AB20">
        <v>0.48509999999999998</v>
      </c>
      <c r="AC20">
        <v>0.4859</v>
      </c>
      <c r="AD20">
        <v>0.48680000000000001</v>
      </c>
      <c r="AE20">
        <v>0.48770000000000002</v>
      </c>
      <c r="AF20">
        <v>0.48870000000000002</v>
      </c>
      <c r="AG20">
        <v>0.48970000000000002</v>
      </c>
      <c r="AH20">
        <v>0.49080000000000001</v>
      </c>
      <c r="AI20">
        <v>0.4919</v>
      </c>
      <c r="AJ20">
        <v>0.49320000000000003</v>
      </c>
      <c r="AK20">
        <v>0.49459999999999998</v>
      </c>
      <c r="AL20">
        <v>0.49619999999999997</v>
      </c>
      <c r="AM20">
        <v>0.49809999999999999</v>
      </c>
      <c r="AN20">
        <v>0.50049999999999994</v>
      </c>
    </row>
    <row r="21" spans="1:40" x14ac:dyDescent="0.3">
      <c r="A21">
        <v>-162</v>
      </c>
      <c r="B21">
        <v>0.4919</v>
      </c>
      <c r="C21">
        <v>0.48920000000000002</v>
      </c>
      <c r="D21">
        <v>0.48649999999999999</v>
      </c>
      <c r="E21">
        <v>0.4834</v>
      </c>
      <c r="F21">
        <v>0.47860000000000003</v>
      </c>
      <c r="G21">
        <v>0.47560000000000002</v>
      </c>
      <c r="H21">
        <v>0.48130000000000001</v>
      </c>
      <c r="I21">
        <v>0.4839</v>
      </c>
      <c r="J21">
        <v>0.48559999999999998</v>
      </c>
      <c r="K21">
        <v>0.4869</v>
      </c>
      <c r="L21">
        <v>0.4879</v>
      </c>
      <c r="M21">
        <v>0.48880000000000001</v>
      </c>
      <c r="N21">
        <v>0.48959999999999998</v>
      </c>
      <c r="O21">
        <v>0.49030000000000001</v>
      </c>
      <c r="P21">
        <v>0.4909</v>
      </c>
      <c r="Q21">
        <v>0.49149999999999999</v>
      </c>
      <c r="R21">
        <v>0.49209999999999998</v>
      </c>
      <c r="S21">
        <v>0.49259999999999998</v>
      </c>
      <c r="T21">
        <v>0.49320000000000003</v>
      </c>
      <c r="U21">
        <v>0.49370000000000003</v>
      </c>
      <c r="V21">
        <v>0.49419999999999997</v>
      </c>
      <c r="W21">
        <v>0.49459999999999998</v>
      </c>
      <c r="X21">
        <v>0.49509999999999998</v>
      </c>
      <c r="Y21">
        <v>0.49559999999999998</v>
      </c>
      <c r="Z21">
        <v>0.49609999999999999</v>
      </c>
      <c r="AA21">
        <v>0.49659999999999999</v>
      </c>
      <c r="AB21">
        <v>0.49709999999999999</v>
      </c>
      <c r="AC21">
        <v>0.49759999999999999</v>
      </c>
      <c r="AD21">
        <v>0.49809999999999999</v>
      </c>
      <c r="AE21">
        <v>0.49859999999999999</v>
      </c>
      <c r="AF21">
        <v>0.49919999999999998</v>
      </c>
      <c r="AG21">
        <v>0.49980000000000002</v>
      </c>
      <c r="AH21">
        <v>0.50039999999999996</v>
      </c>
      <c r="AI21">
        <v>0.50109999999999999</v>
      </c>
      <c r="AJ21">
        <v>0.50190000000000001</v>
      </c>
      <c r="AK21">
        <v>0.50270000000000004</v>
      </c>
      <c r="AL21">
        <v>0.50360000000000005</v>
      </c>
      <c r="AM21">
        <v>0.50470000000000004</v>
      </c>
      <c r="AN21">
        <v>0.50609999999999999</v>
      </c>
    </row>
    <row r="22" spans="1:40" x14ac:dyDescent="0.3">
      <c r="A22">
        <v>-161</v>
      </c>
      <c r="B22">
        <v>0.51080000000000003</v>
      </c>
      <c r="C22">
        <v>0.50829999999999997</v>
      </c>
      <c r="D22">
        <v>0.50609999999999999</v>
      </c>
      <c r="E22">
        <v>0.50360000000000005</v>
      </c>
      <c r="F22">
        <v>0.49969999999999998</v>
      </c>
      <c r="G22">
        <v>0.49719999999999998</v>
      </c>
      <c r="H22">
        <v>0.50160000000000005</v>
      </c>
      <c r="I22">
        <v>0.50329999999999997</v>
      </c>
      <c r="J22">
        <v>0.50449999999999995</v>
      </c>
      <c r="K22">
        <v>0.50529999999999997</v>
      </c>
      <c r="L22">
        <v>0.50590000000000002</v>
      </c>
      <c r="M22">
        <v>0.50639999999999996</v>
      </c>
      <c r="N22">
        <v>0.50690000000000002</v>
      </c>
      <c r="O22">
        <v>0.50729999999999997</v>
      </c>
      <c r="P22">
        <v>0.50760000000000005</v>
      </c>
      <c r="Q22">
        <v>0.50800000000000001</v>
      </c>
      <c r="R22">
        <v>0.50829999999999997</v>
      </c>
      <c r="S22">
        <v>0.50860000000000005</v>
      </c>
      <c r="T22">
        <v>0.50890000000000002</v>
      </c>
      <c r="U22">
        <v>0.50919999999999999</v>
      </c>
      <c r="V22">
        <v>0.50939999999999996</v>
      </c>
      <c r="W22">
        <v>0.50970000000000004</v>
      </c>
      <c r="X22">
        <v>0.51</v>
      </c>
      <c r="Y22">
        <v>0.51019999999999999</v>
      </c>
      <c r="Z22">
        <v>0.51049999999999995</v>
      </c>
      <c r="AA22">
        <v>0.51080000000000003</v>
      </c>
      <c r="AB22">
        <v>0.51100000000000001</v>
      </c>
      <c r="AC22">
        <v>0.51129999999999998</v>
      </c>
      <c r="AD22">
        <v>0.51160000000000005</v>
      </c>
      <c r="AE22">
        <v>0.51190000000000002</v>
      </c>
      <c r="AF22">
        <v>0.51219999999999999</v>
      </c>
      <c r="AG22">
        <v>0.51259999999999994</v>
      </c>
      <c r="AH22">
        <v>0.51290000000000002</v>
      </c>
      <c r="AI22">
        <v>0.51329999999999998</v>
      </c>
      <c r="AJ22">
        <v>0.51380000000000003</v>
      </c>
      <c r="AK22">
        <v>0.51419999999999999</v>
      </c>
      <c r="AL22">
        <v>0.51480000000000004</v>
      </c>
      <c r="AM22">
        <v>0.51539999999999997</v>
      </c>
      <c r="AN22">
        <v>0.51619999999999999</v>
      </c>
    </row>
    <row r="23" spans="1:40" x14ac:dyDescent="0.3">
      <c r="A23">
        <v>-160</v>
      </c>
      <c r="B23">
        <v>0.52929999999999999</v>
      </c>
      <c r="C23">
        <v>0.52700000000000002</v>
      </c>
      <c r="D23">
        <v>0.52510000000000001</v>
      </c>
      <c r="E23">
        <v>0.52300000000000002</v>
      </c>
      <c r="F23">
        <v>0.51990000000000003</v>
      </c>
      <c r="G23">
        <v>0.51780000000000004</v>
      </c>
      <c r="H23">
        <v>0.52100000000000002</v>
      </c>
      <c r="I23">
        <v>0.5222</v>
      </c>
      <c r="J23">
        <v>0.52290000000000003</v>
      </c>
      <c r="K23">
        <v>0.52329999999999999</v>
      </c>
      <c r="L23">
        <v>0.52370000000000005</v>
      </c>
      <c r="M23">
        <v>0.52390000000000003</v>
      </c>
      <c r="N23">
        <v>0.52410000000000001</v>
      </c>
      <c r="O23">
        <v>0.52429999999999999</v>
      </c>
      <c r="P23">
        <v>0.52449999999999997</v>
      </c>
      <c r="Q23">
        <v>0.52470000000000006</v>
      </c>
      <c r="R23">
        <v>0.52480000000000004</v>
      </c>
      <c r="S23">
        <v>0.52490000000000003</v>
      </c>
      <c r="T23">
        <v>0.52510000000000001</v>
      </c>
      <c r="U23">
        <v>0.5252</v>
      </c>
      <c r="V23">
        <v>0.52529999999999999</v>
      </c>
      <c r="W23">
        <v>0.52539999999999998</v>
      </c>
      <c r="X23">
        <v>0.52559999999999996</v>
      </c>
      <c r="Y23">
        <v>0.52569999999999995</v>
      </c>
      <c r="Z23">
        <v>0.52580000000000005</v>
      </c>
      <c r="AA23">
        <v>0.52590000000000003</v>
      </c>
      <c r="AB23">
        <v>0.52610000000000001</v>
      </c>
      <c r="AC23">
        <v>0.5262</v>
      </c>
      <c r="AD23">
        <v>0.52639999999999998</v>
      </c>
      <c r="AE23">
        <v>0.52649999999999997</v>
      </c>
      <c r="AF23">
        <v>0.52669999999999995</v>
      </c>
      <c r="AG23">
        <v>0.52690000000000003</v>
      </c>
      <c r="AH23">
        <v>0.52700000000000002</v>
      </c>
      <c r="AI23">
        <v>0.5272</v>
      </c>
      <c r="AJ23">
        <v>0.52749999999999997</v>
      </c>
      <c r="AK23">
        <v>0.52769999999999995</v>
      </c>
      <c r="AL23">
        <v>0.52800000000000002</v>
      </c>
      <c r="AM23">
        <v>0.52839999999999998</v>
      </c>
      <c r="AN23">
        <v>0.52880000000000005</v>
      </c>
    </row>
    <row r="24" spans="1:40" x14ac:dyDescent="0.3">
      <c r="A24">
        <v>-159</v>
      </c>
      <c r="B24">
        <v>0.5474</v>
      </c>
      <c r="C24">
        <v>0.54520000000000002</v>
      </c>
      <c r="D24">
        <v>0.54339999999999999</v>
      </c>
      <c r="E24">
        <v>0.54169999999999996</v>
      </c>
      <c r="F24">
        <v>0.5393</v>
      </c>
      <c r="G24">
        <v>0.53759999999999997</v>
      </c>
      <c r="H24">
        <v>0.53979999999999995</v>
      </c>
      <c r="I24">
        <v>0.54039999999999999</v>
      </c>
      <c r="J24">
        <v>0.54079999999999995</v>
      </c>
      <c r="K24">
        <v>0.54090000000000005</v>
      </c>
      <c r="L24">
        <v>0.54100000000000004</v>
      </c>
      <c r="M24">
        <v>0.54110000000000003</v>
      </c>
      <c r="N24">
        <v>0.54120000000000001</v>
      </c>
      <c r="O24">
        <v>0.54120000000000001</v>
      </c>
      <c r="P24">
        <v>0.54120000000000001</v>
      </c>
      <c r="Q24">
        <v>0.5413</v>
      </c>
      <c r="R24">
        <v>0.5413</v>
      </c>
      <c r="S24">
        <v>0.5413</v>
      </c>
      <c r="T24">
        <v>0.5413</v>
      </c>
      <c r="U24">
        <v>0.54139999999999999</v>
      </c>
      <c r="V24">
        <v>0.54139999999999999</v>
      </c>
      <c r="W24">
        <v>0.54139999999999999</v>
      </c>
      <c r="X24">
        <v>0.54139999999999999</v>
      </c>
      <c r="Y24">
        <v>0.54149999999999998</v>
      </c>
      <c r="Z24">
        <v>0.54149999999999998</v>
      </c>
      <c r="AA24">
        <v>0.54149999999999998</v>
      </c>
      <c r="AB24">
        <v>0.54159999999999997</v>
      </c>
      <c r="AC24">
        <v>0.54159999999999997</v>
      </c>
      <c r="AD24">
        <v>0.54169999999999996</v>
      </c>
      <c r="AE24">
        <v>0.54169999999999996</v>
      </c>
      <c r="AF24">
        <v>0.54179999999999995</v>
      </c>
      <c r="AG24">
        <v>0.54190000000000005</v>
      </c>
      <c r="AH24">
        <v>0.54190000000000005</v>
      </c>
      <c r="AI24">
        <v>0.54200000000000004</v>
      </c>
      <c r="AJ24">
        <v>0.54210000000000003</v>
      </c>
      <c r="AK24">
        <v>0.54220000000000002</v>
      </c>
      <c r="AL24">
        <v>0.54239999999999999</v>
      </c>
      <c r="AM24">
        <v>0.54249999999999998</v>
      </c>
      <c r="AN24">
        <v>0.54279999999999995</v>
      </c>
    </row>
    <row r="25" spans="1:40" x14ac:dyDescent="0.3">
      <c r="A25">
        <v>-158</v>
      </c>
      <c r="B25">
        <v>0.56479999999999997</v>
      </c>
      <c r="C25">
        <v>0.56269999999999998</v>
      </c>
      <c r="D25">
        <v>0.56110000000000004</v>
      </c>
      <c r="E25">
        <v>0.55969999999999998</v>
      </c>
      <c r="F25">
        <v>0.55779999999999996</v>
      </c>
      <c r="G25">
        <v>0.55640000000000001</v>
      </c>
      <c r="H25">
        <v>0.55769999999999997</v>
      </c>
      <c r="I25">
        <v>0.55800000000000005</v>
      </c>
      <c r="J25">
        <v>0.55800000000000005</v>
      </c>
      <c r="K25">
        <v>0.55800000000000005</v>
      </c>
      <c r="L25">
        <v>0.55789999999999995</v>
      </c>
      <c r="M25">
        <v>0.55789999999999995</v>
      </c>
      <c r="N25">
        <v>0.55779999999999996</v>
      </c>
      <c r="O25">
        <v>0.55769999999999997</v>
      </c>
      <c r="P25">
        <v>0.55759999999999998</v>
      </c>
      <c r="Q25">
        <v>0.55759999999999998</v>
      </c>
      <c r="R25">
        <v>0.5575</v>
      </c>
      <c r="S25">
        <v>0.5575</v>
      </c>
      <c r="T25">
        <v>0.55740000000000001</v>
      </c>
      <c r="U25">
        <v>0.55740000000000001</v>
      </c>
      <c r="V25">
        <v>0.55730000000000002</v>
      </c>
      <c r="W25">
        <v>0.55730000000000002</v>
      </c>
      <c r="X25">
        <v>0.55720000000000003</v>
      </c>
      <c r="Y25">
        <v>0.55720000000000003</v>
      </c>
      <c r="Z25">
        <v>0.55720000000000003</v>
      </c>
      <c r="AA25">
        <v>0.55710000000000004</v>
      </c>
      <c r="AB25">
        <v>0.55710000000000004</v>
      </c>
      <c r="AC25">
        <v>0.55710000000000004</v>
      </c>
      <c r="AD25">
        <v>0.55710000000000004</v>
      </c>
      <c r="AE25">
        <v>0.55710000000000004</v>
      </c>
      <c r="AF25">
        <v>0.55710000000000004</v>
      </c>
      <c r="AG25">
        <v>0.55710000000000004</v>
      </c>
      <c r="AH25">
        <v>0.55710000000000004</v>
      </c>
      <c r="AI25">
        <v>0.55710000000000004</v>
      </c>
      <c r="AJ25">
        <v>0.55710000000000004</v>
      </c>
      <c r="AK25">
        <v>0.55710000000000004</v>
      </c>
      <c r="AL25">
        <v>0.55720000000000003</v>
      </c>
      <c r="AM25">
        <v>0.55720000000000003</v>
      </c>
      <c r="AN25">
        <v>0.55730000000000002</v>
      </c>
    </row>
    <row r="26" spans="1:40" x14ac:dyDescent="0.3">
      <c r="A26">
        <v>-157</v>
      </c>
      <c r="B26">
        <v>0.58160000000000001</v>
      </c>
      <c r="C26">
        <v>0.57950000000000002</v>
      </c>
      <c r="D26">
        <v>0.57799999999999996</v>
      </c>
      <c r="E26">
        <v>0.57679999999999998</v>
      </c>
      <c r="F26">
        <v>0.57540000000000002</v>
      </c>
      <c r="G26">
        <v>0.57430000000000003</v>
      </c>
      <c r="H26">
        <v>0.57479999999999998</v>
      </c>
      <c r="I26">
        <v>0.57469999999999999</v>
      </c>
      <c r="J26">
        <v>0.5746</v>
      </c>
      <c r="K26">
        <v>0.57440000000000002</v>
      </c>
      <c r="L26">
        <v>0.57420000000000004</v>
      </c>
      <c r="M26">
        <v>0.57399999999999995</v>
      </c>
      <c r="N26">
        <v>0.57389999999999997</v>
      </c>
      <c r="O26">
        <v>0.57369999999999999</v>
      </c>
      <c r="P26">
        <v>0.5736</v>
      </c>
      <c r="Q26">
        <v>0.57340000000000002</v>
      </c>
      <c r="R26">
        <v>0.57330000000000003</v>
      </c>
      <c r="S26">
        <v>0.57320000000000004</v>
      </c>
      <c r="T26">
        <v>0.57310000000000005</v>
      </c>
      <c r="U26">
        <v>0.57299999999999995</v>
      </c>
      <c r="V26">
        <v>0.57289999999999996</v>
      </c>
      <c r="W26">
        <v>0.57279999999999998</v>
      </c>
      <c r="X26">
        <v>0.57269999999999999</v>
      </c>
      <c r="Y26">
        <v>0.5726</v>
      </c>
      <c r="Z26">
        <v>0.5726</v>
      </c>
      <c r="AA26">
        <v>0.57250000000000001</v>
      </c>
      <c r="AB26">
        <v>0.57240000000000002</v>
      </c>
      <c r="AC26">
        <v>0.57240000000000002</v>
      </c>
      <c r="AD26">
        <v>0.57230000000000003</v>
      </c>
      <c r="AE26">
        <v>0.57220000000000004</v>
      </c>
      <c r="AF26">
        <v>0.57220000000000004</v>
      </c>
      <c r="AG26">
        <v>0.57210000000000005</v>
      </c>
      <c r="AH26">
        <v>0.57210000000000005</v>
      </c>
      <c r="AI26">
        <v>0.57210000000000005</v>
      </c>
      <c r="AJ26">
        <v>0.57199999999999995</v>
      </c>
      <c r="AK26">
        <v>0.57199999999999995</v>
      </c>
      <c r="AL26">
        <v>0.57199999999999995</v>
      </c>
      <c r="AM26">
        <v>0.57199999999999995</v>
      </c>
      <c r="AN26">
        <v>0.57199999999999995</v>
      </c>
    </row>
    <row r="27" spans="1:40" x14ac:dyDescent="0.3">
      <c r="A27">
        <v>-156</v>
      </c>
      <c r="B27">
        <v>0.59770000000000001</v>
      </c>
      <c r="C27">
        <v>0.59560000000000002</v>
      </c>
      <c r="D27">
        <v>0.59409999999999996</v>
      </c>
      <c r="E27">
        <v>0.59299999999999997</v>
      </c>
      <c r="F27">
        <v>0.59199999999999997</v>
      </c>
      <c r="G27">
        <v>0.59119999999999995</v>
      </c>
      <c r="H27">
        <v>0.59099999999999997</v>
      </c>
      <c r="I27">
        <v>0.5907</v>
      </c>
      <c r="J27">
        <v>0.59040000000000004</v>
      </c>
      <c r="K27">
        <v>0.59009999999999996</v>
      </c>
      <c r="L27">
        <v>0.58979999999999999</v>
      </c>
      <c r="M27">
        <v>0.58950000000000002</v>
      </c>
      <c r="N27">
        <v>0.58930000000000005</v>
      </c>
      <c r="O27">
        <v>0.58909999999999996</v>
      </c>
      <c r="P27">
        <v>0.58889999999999998</v>
      </c>
      <c r="Q27">
        <v>0.5887</v>
      </c>
      <c r="R27">
        <v>0.58850000000000002</v>
      </c>
      <c r="S27">
        <v>0.58840000000000003</v>
      </c>
      <c r="T27">
        <v>0.58819999999999995</v>
      </c>
      <c r="U27">
        <v>0.58809999999999996</v>
      </c>
      <c r="V27">
        <v>0.58799999999999997</v>
      </c>
      <c r="W27">
        <v>0.58779999999999999</v>
      </c>
      <c r="X27">
        <v>0.5877</v>
      </c>
      <c r="Y27">
        <v>0.58760000000000001</v>
      </c>
      <c r="Z27">
        <v>0.58750000000000002</v>
      </c>
      <c r="AA27">
        <v>0.58740000000000003</v>
      </c>
      <c r="AB27">
        <v>0.58730000000000004</v>
      </c>
      <c r="AC27">
        <v>0.58720000000000006</v>
      </c>
      <c r="AD27">
        <v>0.58709999999999996</v>
      </c>
      <c r="AE27">
        <v>0.58699999999999997</v>
      </c>
      <c r="AF27">
        <v>0.58689999999999998</v>
      </c>
      <c r="AG27">
        <v>0.58689999999999998</v>
      </c>
      <c r="AH27">
        <v>0.58679999999999999</v>
      </c>
      <c r="AI27">
        <v>0.5867</v>
      </c>
      <c r="AJ27">
        <v>0.5867</v>
      </c>
      <c r="AK27">
        <v>0.58660000000000001</v>
      </c>
      <c r="AL27">
        <v>0.58650000000000002</v>
      </c>
      <c r="AM27">
        <v>0.58650000000000002</v>
      </c>
      <c r="AN27">
        <v>0.58640000000000003</v>
      </c>
    </row>
    <row r="28" spans="1:40" x14ac:dyDescent="0.3">
      <c r="A28">
        <v>-155</v>
      </c>
      <c r="B28">
        <v>0.61299999999999999</v>
      </c>
      <c r="C28">
        <v>0.61080000000000001</v>
      </c>
      <c r="D28">
        <v>0.60940000000000005</v>
      </c>
      <c r="E28">
        <v>0.60840000000000005</v>
      </c>
      <c r="F28">
        <v>0.60770000000000002</v>
      </c>
      <c r="G28">
        <v>0.60719999999999996</v>
      </c>
      <c r="H28">
        <v>0.60640000000000005</v>
      </c>
      <c r="I28">
        <v>0.60580000000000001</v>
      </c>
      <c r="J28">
        <v>0.60540000000000005</v>
      </c>
      <c r="K28">
        <v>0.60499999999999998</v>
      </c>
      <c r="L28">
        <v>0.60460000000000003</v>
      </c>
      <c r="M28">
        <v>0.60429999999999995</v>
      </c>
      <c r="N28">
        <v>0.60399999999999998</v>
      </c>
      <c r="O28">
        <v>0.60370000000000001</v>
      </c>
      <c r="P28">
        <v>0.60350000000000004</v>
      </c>
      <c r="Q28">
        <v>0.60329999999999995</v>
      </c>
      <c r="R28">
        <v>0.60309999999999997</v>
      </c>
      <c r="S28">
        <v>0.60289999999999999</v>
      </c>
      <c r="T28">
        <v>0.60270000000000001</v>
      </c>
      <c r="U28">
        <v>0.60250000000000004</v>
      </c>
      <c r="V28">
        <v>0.60240000000000005</v>
      </c>
      <c r="W28">
        <v>0.60219999999999996</v>
      </c>
      <c r="X28">
        <v>0.60209999999999997</v>
      </c>
      <c r="Y28">
        <v>0.60199999999999998</v>
      </c>
      <c r="Z28">
        <v>0.6018</v>
      </c>
      <c r="AA28">
        <v>0.60170000000000001</v>
      </c>
      <c r="AB28">
        <v>0.60160000000000002</v>
      </c>
      <c r="AC28">
        <v>0.60150000000000003</v>
      </c>
      <c r="AD28">
        <v>0.60140000000000005</v>
      </c>
      <c r="AE28">
        <v>0.60129999999999995</v>
      </c>
      <c r="AF28">
        <v>0.60119999999999996</v>
      </c>
      <c r="AG28">
        <v>0.60109999999999997</v>
      </c>
      <c r="AH28">
        <v>0.60099999999999998</v>
      </c>
      <c r="AI28">
        <v>0.60089999999999999</v>
      </c>
      <c r="AJ28">
        <v>0.6008</v>
      </c>
      <c r="AK28">
        <v>0.60070000000000001</v>
      </c>
      <c r="AL28">
        <v>0.60060000000000002</v>
      </c>
      <c r="AM28">
        <v>0.60050000000000003</v>
      </c>
      <c r="AN28">
        <v>0.60040000000000004</v>
      </c>
    </row>
    <row r="29" spans="1:40" x14ac:dyDescent="0.3">
      <c r="A29">
        <v>-154</v>
      </c>
      <c r="B29">
        <v>0.62739999999999996</v>
      </c>
      <c r="C29">
        <v>0.62519999999999998</v>
      </c>
      <c r="D29">
        <v>0.62380000000000002</v>
      </c>
      <c r="E29">
        <v>0.62290000000000001</v>
      </c>
      <c r="F29">
        <v>0.62250000000000005</v>
      </c>
      <c r="G29">
        <v>0.62209999999999999</v>
      </c>
      <c r="H29">
        <v>0.62080000000000002</v>
      </c>
      <c r="I29">
        <v>0.62009999999999998</v>
      </c>
      <c r="J29">
        <v>0.61950000000000005</v>
      </c>
      <c r="K29">
        <v>0.61899999999999999</v>
      </c>
      <c r="L29">
        <v>0.61860000000000004</v>
      </c>
      <c r="M29">
        <v>0.61829999999999996</v>
      </c>
      <c r="N29">
        <v>0.6179</v>
      </c>
      <c r="O29">
        <v>0.61760000000000004</v>
      </c>
      <c r="P29">
        <v>0.61739999999999995</v>
      </c>
      <c r="Q29">
        <v>0.61709999999999998</v>
      </c>
      <c r="R29">
        <v>0.6169</v>
      </c>
      <c r="S29">
        <v>0.61670000000000003</v>
      </c>
      <c r="T29">
        <v>0.61650000000000005</v>
      </c>
      <c r="U29">
        <v>0.61629999999999996</v>
      </c>
      <c r="V29">
        <v>0.61609999999999998</v>
      </c>
      <c r="W29">
        <v>0.6159</v>
      </c>
      <c r="X29">
        <v>0.61580000000000001</v>
      </c>
      <c r="Y29">
        <v>0.61560000000000004</v>
      </c>
      <c r="Z29">
        <v>0.61550000000000005</v>
      </c>
      <c r="AA29">
        <v>0.61529999999999996</v>
      </c>
      <c r="AB29">
        <v>0.61519999999999997</v>
      </c>
      <c r="AC29">
        <v>0.61509999999999998</v>
      </c>
      <c r="AD29">
        <v>0.6149</v>
      </c>
      <c r="AE29">
        <v>0.61480000000000001</v>
      </c>
      <c r="AF29">
        <v>0.61470000000000002</v>
      </c>
      <c r="AG29">
        <v>0.61460000000000004</v>
      </c>
      <c r="AH29">
        <v>0.61450000000000005</v>
      </c>
      <c r="AI29">
        <v>0.61439999999999995</v>
      </c>
      <c r="AJ29">
        <v>0.61429999999999996</v>
      </c>
      <c r="AK29">
        <v>0.61419999999999997</v>
      </c>
      <c r="AL29">
        <v>0.61409999999999998</v>
      </c>
      <c r="AM29">
        <v>0.61399999999999999</v>
      </c>
      <c r="AN29">
        <v>0.6139</v>
      </c>
    </row>
    <row r="30" spans="1:40" x14ac:dyDescent="0.3">
      <c r="A30">
        <v>-153</v>
      </c>
      <c r="B30">
        <v>0.64100000000000001</v>
      </c>
      <c r="C30">
        <v>0.63880000000000003</v>
      </c>
      <c r="D30">
        <v>0.63729999999999998</v>
      </c>
      <c r="E30">
        <v>0.63639999999999997</v>
      </c>
      <c r="F30">
        <v>0.63619999999999999</v>
      </c>
      <c r="G30">
        <v>0.6361</v>
      </c>
      <c r="H30">
        <v>0.63429999999999997</v>
      </c>
      <c r="I30">
        <v>0.63339999999999996</v>
      </c>
      <c r="J30">
        <v>0.63280000000000003</v>
      </c>
      <c r="K30">
        <v>0.63219999999999998</v>
      </c>
      <c r="L30">
        <v>0.63180000000000003</v>
      </c>
      <c r="M30">
        <v>0.63139999999999996</v>
      </c>
      <c r="N30">
        <v>0.63100000000000001</v>
      </c>
      <c r="O30">
        <v>0.63070000000000004</v>
      </c>
      <c r="P30">
        <v>0.63039999999999996</v>
      </c>
      <c r="Q30">
        <v>0.63009999999999999</v>
      </c>
      <c r="R30">
        <v>0.62990000000000002</v>
      </c>
      <c r="S30">
        <v>0.62970000000000004</v>
      </c>
      <c r="T30">
        <v>0.62939999999999996</v>
      </c>
      <c r="U30">
        <v>0.62919999999999998</v>
      </c>
      <c r="V30">
        <v>0.629</v>
      </c>
      <c r="W30">
        <v>0.62880000000000003</v>
      </c>
      <c r="X30">
        <v>0.62870000000000004</v>
      </c>
      <c r="Y30">
        <v>0.62849999999999995</v>
      </c>
      <c r="Z30">
        <v>0.62829999999999997</v>
      </c>
      <c r="AA30">
        <v>0.62819999999999998</v>
      </c>
      <c r="AB30">
        <v>0.62809999999999999</v>
      </c>
      <c r="AC30">
        <v>0.62790000000000001</v>
      </c>
      <c r="AD30">
        <v>0.62780000000000002</v>
      </c>
      <c r="AE30">
        <v>0.62760000000000005</v>
      </c>
      <c r="AF30">
        <v>0.62749999999999995</v>
      </c>
      <c r="AG30">
        <v>0.62739999999999996</v>
      </c>
      <c r="AH30">
        <v>0.62729999999999997</v>
      </c>
      <c r="AI30">
        <v>0.62719999999999998</v>
      </c>
      <c r="AJ30">
        <v>0.627</v>
      </c>
      <c r="AK30">
        <v>0.62690000000000001</v>
      </c>
      <c r="AL30">
        <v>0.62680000000000002</v>
      </c>
      <c r="AM30">
        <v>0.62670000000000003</v>
      </c>
      <c r="AN30">
        <v>0.62660000000000005</v>
      </c>
    </row>
    <row r="31" spans="1:40" x14ac:dyDescent="0.3">
      <c r="A31">
        <v>-152</v>
      </c>
      <c r="B31">
        <v>0.65369999999999995</v>
      </c>
      <c r="C31">
        <v>0.65139999999999998</v>
      </c>
      <c r="D31">
        <v>0.64990000000000003</v>
      </c>
      <c r="E31">
        <v>0.64900000000000002</v>
      </c>
      <c r="F31">
        <v>0.64900000000000002</v>
      </c>
      <c r="G31">
        <v>0.64900000000000002</v>
      </c>
      <c r="H31">
        <v>0.64680000000000004</v>
      </c>
      <c r="I31">
        <v>0.64580000000000004</v>
      </c>
      <c r="J31">
        <v>0.64510000000000001</v>
      </c>
      <c r="K31">
        <v>0.64449999999999996</v>
      </c>
      <c r="L31">
        <v>0.64410000000000001</v>
      </c>
      <c r="M31">
        <v>0.64359999999999995</v>
      </c>
      <c r="N31">
        <v>0.64319999999999999</v>
      </c>
      <c r="O31">
        <v>0.64290000000000003</v>
      </c>
      <c r="P31">
        <v>0.64259999999999995</v>
      </c>
      <c r="Q31">
        <v>0.64229999999999998</v>
      </c>
      <c r="R31">
        <v>0.64200000000000002</v>
      </c>
      <c r="S31">
        <v>0.64180000000000004</v>
      </c>
      <c r="T31">
        <v>0.64149999999999996</v>
      </c>
      <c r="U31">
        <v>0.64129999999999998</v>
      </c>
      <c r="V31">
        <v>0.6411</v>
      </c>
      <c r="W31">
        <v>0.64090000000000003</v>
      </c>
      <c r="X31">
        <v>0.64070000000000005</v>
      </c>
      <c r="Y31">
        <v>0.64059999999999995</v>
      </c>
      <c r="Z31">
        <v>0.64039999999999997</v>
      </c>
      <c r="AA31">
        <v>0.64019999999999999</v>
      </c>
      <c r="AB31">
        <v>0.6401</v>
      </c>
      <c r="AC31">
        <v>0.63990000000000002</v>
      </c>
      <c r="AD31">
        <v>0.63980000000000004</v>
      </c>
      <c r="AE31">
        <v>0.63959999999999995</v>
      </c>
      <c r="AF31">
        <v>0.63949999999999996</v>
      </c>
      <c r="AG31">
        <v>0.63939999999999997</v>
      </c>
      <c r="AH31">
        <v>0.63919999999999999</v>
      </c>
      <c r="AI31">
        <v>0.6391</v>
      </c>
      <c r="AJ31">
        <v>0.63900000000000001</v>
      </c>
      <c r="AK31">
        <v>0.63890000000000002</v>
      </c>
      <c r="AL31">
        <v>0.63870000000000005</v>
      </c>
      <c r="AM31">
        <v>0.63859999999999995</v>
      </c>
      <c r="AN31">
        <v>0.63849999999999996</v>
      </c>
    </row>
    <row r="32" spans="1:40" x14ac:dyDescent="0.3">
      <c r="A32">
        <v>-151</v>
      </c>
      <c r="B32">
        <v>0.66539999999999999</v>
      </c>
      <c r="C32">
        <v>0.66300000000000003</v>
      </c>
      <c r="D32">
        <v>0.66149999999999998</v>
      </c>
      <c r="E32">
        <v>0.66069999999999995</v>
      </c>
      <c r="F32">
        <v>0.66080000000000005</v>
      </c>
      <c r="G32">
        <v>0.66100000000000003</v>
      </c>
      <c r="H32">
        <v>0.65839999999999999</v>
      </c>
      <c r="I32">
        <v>0.6573</v>
      </c>
      <c r="J32">
        <v>0.65659999999999996</v>
      </c>
      <c r="K32">
        <v>0.65590000000000004</v>
      </c>
      <c r="L32">
        <v>0.65539999999999998</v>
      </c>
      <c r="M32">
        <v>0.65500000000000003</v>
      </c>
      <c r="N32">
        <v>0.65459999999999996</v>
      </c>
      <c r="O32">
        <v>0.6542</v>
      </c>
      <c r="P32">
        <v>0.65390000000000004</v>
      </c>
      <c r="Q32">
        <v>0.65359999999999996</v>
      </c>
      <c r="R32">
        <v>0.65329999999999999</v>
      </c>
      <c r="S32">
        <v>0.65300000000000002</v>
      </c>
      <c r="T32">
        <v>0.65280000000000005</v>
      </c>
      <c r="U32">
        <v>0.65249999999999997</v>
      </c>
      <c r="V32">
        <v>0.65229999999999999</v>
      </c>
      <c r="W32">
        <v>0.65210000000000001</v>
      </c>
      <c r="X32">
        <v>0.65190000000000003</v>
      </c>
      <c r="Y32">
        <v>0.65169999999999995</v>
      </c>
      <c r="Z32">
        <v>0.65159999999999996</v>
      </c>
      <c r="AA32">
        <v>0.65139999999999998</v>
      </c>
      <c r="AB32">
        <v>0.6512</v>
      </c>
      <c r="AC32">
        <v>0.65110000000000001</v>
      </c>
      <c r="AD32">
        <v>0.65090000000000003</v>
      </c>
      <c r="AE32">
        <v>0.65080000000000005</v>
      </c>
      <c r="AF32">
        <v>0.65059999999999996</v>
      </c>
      <c r="AG32">
        <v>0.65049999999999997</v>
      </c>
      <c r="AH32">
        <v>0.65039999999999998</v>
      </c>
      <c r="AI32">
        <v>0.6502</v>
      </c>
      <c r="AJ32">
        <v>0.65010000000000001</v>
      </c>
      <c r="AK32">
        <v>0.65</v>
      </c>
      <c r="AL32">
        <v>0.64980000000000004</v>
      </c>
      <c r="AM32">
        <v>0.64970000000000006</v>
      </c>
      <c r="AN32">
        <v>0.64959999999999996</v>
      </c>
    </row>
    <row r="33" spans="1:40" x14ac:dyDescent="0.3">
      <c r="A33">
        <v>-150</v>
      </c>
      <c r="B33">
        <v>0.67620000000000002</v>
      </c>
      <c r="C33">
        <v>0.67379999999999995</v>
      </c>
      <c r="D33">
        <v>0.67220000000000002</v>
      </c>
      <c r="E33">
        <v>0.67130000000000001</v>
      </c>
      <c r="F33">
        <v>0.67159999999999997</v>
      </c>
      <c r="G33">
        <v>0.67190000000000005</v>
      </c>
      <c r="H33">
        <v>0.66900000000000004</v>
      </c>
      <c r="I33">
        <v>0.66779999999999995</v>
      </c>
      <c r="J33">
        <v>0.66700000000000004</v>
      </c>
      <c r="K33">
        <v>0.66639999999999999</v>
      </c>
      <c r="L33">
        <v>0.66579999999999995</v>
      </c>
      <c r="M33">
        <v>0.66539999999999999</v>
      </c>
      <c r="N33">
        <v>0.66490000000000005</v>
      </c>
      <c r="O33">
        <v>0.66459999999999997</v>
      </c>
      <c r="P33">
        <v>0.66420000000000001</v>
      </c>
      <c r="Q33">
        <v>0.66390000000000005</v>
      </c>
      <c r="R33">
        <v>0.66359999999999997</v>
      </c>
      <c r="S33">
        <v>0.6633</v>
      </c>
      <c r="T33">
        <v>0.66310000000000002</v>
      </c>
      <c r="U33">
        <v>0.66279999999999994</v>
      </c>
      <c r="V33">
        <v>0.66259999999999997</v>
      </c>
      <c r="W33">
        <v>0.66239999999999999</v>
      </c>
      <c r="X33">
        <v>0.66220000000000001</v>
      </c>
      <c r="Y33">
        <v>0.66200000000000003</v>
      </c>
      <c r="Z33">
        <v>0.66180000000000005</v>
      </c>
      <c r="AA33">
        <v>0.66169999999999995</v>
      </c>
      <c r="AB33">
        <v>0.66149999999999998</v>
      </c>
      <c r="AC33">
        <v>0.6613</v>
      </c>
      <c r="AD33">
        <v>0.66120000000000001</v>
      </c>
      <c r="AE33">
        <v>0.66100000000000003</v>
      </c>
      <c r="AF33">
        <v>0.66090000000000004</v>
      </c>
      <c r="AG33">
        <v>0.66069999999999995</v>
      </c>
      <c r="AH33">
        <v>0.66059999999999997</v>
      </c>
      <c r="AI33">
        <v>0.66049999999999998</v>
      </c>
      <c r="AJ33">
        <v>0.6603</v>
      </c>
      <c r="AK33">
        <v>0.66020000000000001</v>
      </c>
      <c r="AL33">
        <v>0.66</v>
      </c>
      <c r="AM33">
        <v>0.65990000000000004</v>
      </c>
      <c r="AN33">
        <v>0.65980000000000005</v>
      </c>
    </row>
    <row r="34" spans="1:40" x14ac:dyDescent="0.3">
      <c r="A34">
        <v>-149</v>
      </c>
      <c r="B34">
        <v>0.68600000000000005</v>
      </c>
      <c r="C34">
        <v>0.6835</v>
      </c>
      <c r="D34">
        <v>0.68189999999999995</v>
      </c>
      <c r="E34">
        <v>0.68100000000000005</v>
      </c>
      <c r="F34">
        <v>0.68130000000000002</v>
      </c>
      <c r="G34">
        <v>0.68179999999999996</v>
      </c>
      <c r="H34">
        <v>0.67859999999999998</v>
      </c>
      <c r="I34">
        <v>0.6774</v>
      </c>
      <c r="J34">
        <v>0.67649999999999999</v>
      </c>
      <c r="K34">
        <v>0.67589999999999995</v>
      </c>
      <c r="L34">
        <v>0.67530000000000001</v>
      </c>
      <c r="M34">
        <v>0.67479999999999996</v>
      </c>
      <c r="N34">
        <v>0.6744</v>
      </c>
      <c r="O34">
        <v>0.67400000000000004</v>
      </c>
      <c r="P34">
        <v>0.67359999999999998</v>
      </c>
      <c r="Q34">
        <v>0.67330000000000001</v>
      </c>
      <c r="R34">
        <v>0.67300000000000004</v>
      </c>
      <c r="S34">
        <v>0.67269999999999996</v>
      </c>
      <c r="T34">
        <v>0.67249999999999999</v>
      </c>
      <c r="U34">
        <v>0.67220000000000002</v>
      </c>
      <c r="V34">
        <v>0.67200000000000004</v>
      </c>
      <c r="W34">
        <v>0.67179999999999995</v>
      </c>
      <c r="X34">
        <v>0.67159999999999997</v>
      </c>
      <c r="Y34">
        <v>0.6714</v>
      </c>
      <c r="Z34">
        <v>0.67120000000000002</v>
      </c>
      <c r="AA34">
        <v>0.67100000000000004</v>
      </c>
      <c r="AB34">
        <v>0.67079999999999995</v>
      </c>
      <c r="AC34">
        <v>0.67059999999999997</v>
      </c>
      <c r="AD34">
        <v>0.67049999999999998</v>
      </c>
      <c r="AE34">
        <v>0.67030000000000001</v>
      </c>
      <c r="AF34">
        <v>0.67020000000000002</v>
      </c>
      <c r="AG34">
        <v>0.67</v>
      </c>
      <c r="AH34">
        <v>0.66990000000000005</v>
      </c>
      <c r="AI34">
        <v>0.66969999999999996</v>
      </c>
      <c r="AJ34">
        <v>0.66959999999999997</v>
      </c>
      <c r="AK34">
        <v>0.66949999999999998</v>
      </c>
      <c r="AL34">
        <v>0.66930000000000001</v>
      </c>
      <c r="AM34">
        <v>0.66920000000000002</v>
      </c>
      <c r="AN34">
        <v>0.66910000000000003</v>
      </c>
    </row>
    <row r="35" spans="1:40" x14ac:dyDescent="0.3">
      <c r="A35">
        <v>-148</v>
      </c>
      <c r="B35">
        <v>0.69489999999999996</v>
      </c>
      <c r="C35">
        <v>0.69230000000000003</v>
      </c>
      <c r="D35">
        <v>0.69059999999999999</v>
      </c>
      <c r="E35">
        <v>0.68969999999999998</v>
      </c>
      <c r="F35">
        <v>0.69010000000000005</v>
      </c>
      <c r="G35">
        <v>0.68189999999999995</v>
      </c>
      <c r="H35">
        <v>0.68720000000000003</v>
      </c>
      <c r="I35">
        <v>0.68600000000000005</v>
      </c>
      <c r="J35">
        <v>0.68510000000000004</v>
      </c>
      <c r="K35">
        <v>0.68440000000000001</v>
      </c>
      <c r="L35">
        <v>0.68379999999999996</v>
      </c>
      <c r="M35">
        <v>0.68330000000000002</v>
      </c>
      <c r="N35">
        <v>0.68279999999999996</v>
      </c>
      <c r="O35">
        <v>0.68240000000000001</v>
      </c>
      <c r="P35">
        <v>0.68210000000000004</v>
      </c>
      <c r="Q35">
        <v>0.68169999999999997</v>
      </c>
      <c r="R35">
        <v>0.68140000000000001</v>
      </c>
      <c r="S35">
        <v>0.68110000000000004</v>
      </c>
      <c r="T35">
        <v>0.68089999999999995</v>
      </c>
      <c r="U35">
        <v>0.68059999999999998</v>
      </c>
      <c r="V35">
        <v>0.6804</v>
      </c>
      <c r="W35">
        <v>0.68020000000000003</v>
      </c>
      <c r="X35">
        <v>0.67989999999999995</v>
      </c>
      <c r="Y35">
        <v>0.67969999999999997</v>
      </c>
      <c r="Z35">
        <v>0.67949999999999999</v>
      </c>
      <c r="AA35">
        <v>0.6794</v>
      </c>
      <c r="AB35">
        <v>0.67920000000000003</v>
      </c>
      <c r="AC35">
        <v>0.67900000000000005</v>
      </c>
      <c r="AD35">
        <v>0.67879999999999996</v>
      </c>
      <c r="AE35">
        <v>0.67869999999999997</v>
      </c>
      <c r="AF35">
        <v>0.67849999999999999</v>
      </c>
      <c r="AG35">
        <v>0.6784</v>
      </c>
      <c r="AH35">
        <v>0.67820000000000003</v>
      </c>
      <c r="AI35">
        <v>0.67810000000000004</v>
      </c>
      <c r="AJ35">
        <v>0.67800000000000005</v>
      </c>
      <c r="AK35">
        <v>0.67779999999999996</v>
      </c>
      <c r="AL35">
        <v>0.67769999999999997</v>
      </c>
      <c r="AM35">
        <v>0.67749999999999999</v>
      </c>
      <c r="AN35">
        <v>0.6774</v>
      </c>
    </row>
    <row r="36" spans="1:40" x14ac:dyDescent="0.3">
      <c r="A36">
        <v>-147</v>
      </c>
      <c r="B36">
        <v>0.70269999999999999</v>
      </c>
      <c r="C36">
        <v>0.7</v>
      </c>
      <c r="D36">
        <v>0.69840000000000002</v>
      </c>
      <c r="E36">
        <v>0.69740000000000002</v>
      </c>
      <c r="F36">
        <v>0.69779999999999998</v>
      </c>
      <c r="G36">
        <v>0.68989999999999996</v>
      </c>
      <c r="H36">
        <v>0.69479999999999997</v>
      </c>
      <c r="I36">
        <v>0.69350000000000001</v>
      </c>
      <c r="J36">
        <v>0.69259999999999999</v>
      </c>
      <c r="K36">
        <v>0.69189999999999996</v>
      </c>
      <c r="L36">
        <v>0.69130000000000003</v>
      </c>
      <c r="M36">
        <v>0.69079999999999997</v>
      </c>
      <c r="N36">
        <v>0.69030000000000002</v>
      </c>
      <c r="O36">
        <v>0.68989999999999996</v>
      </c>
      <c r="P36">
        <v>0.68959999999999999</v>
      </c>
      <c r="Q36">
        <v>0.68920000000000003</v>
      </c>
      <c r="R36">
        <v>0.68889999999999996</v>
      </c>
      <c r="S36">
        <v>0.68859999999999999</v>
      </c>
      <c r="T36">
        <v>0.68830000000000002</v>
      </c>
      <c r="U36">
        <v>0.68810000000000004</v>
      </c>
      <c r="V36">
        <v>0.68779999999999997</v>
      </c>
      <c r="W36">
        <v>0.68759999999999999</v>
      </c>
      <c r="X36">
        <v>0.68740000000000001</v>
      </c>
      <c r="Y36">
        <v>0.68720000000000003</v>
      </c>
      <c r="Z36">
        <v>0.68700000000000006</v>
      </c>
      <c r="AA36">
        <v>0.68679999999999997</v>
      </c>
      <c r="AB36">
        <v>0.68659999999999999</v>
      </c>
      <c r="AC36">
        <v>0.68640000000000001</v>
      </c>
      <c r="AD36">
        <v>0.68620000000000003</v>
      </c>
      <c r="AE36">
        <v>0.68610000000000004</v>
      </c>
      <c r="AF36">
        <v>0.68589999999999995</v>
      </c>
      <c r="AG36">
        <v>0.68579999999999997</v>
      </c>
      <c r="AH36">
        <v>0.68559999999999999</v>
      </c>
      <c r="AI36">
        <v>0.6855</v>
      </c>
      <c r="AJ36">
        <v>0.68530000000000002</v>
      </c>
      <c r="AK36">
        <v>0.68520000000000003</v>
      </c>
      <c r="AL36">
        <v>0.68510000000000004</v>
      </c>
      <c r="AM36">
        <v>0.68489999999999995</v>
      </c>
      <c r="AN36">
        <v>0.68479999999999996</v>
      </c>
    </row>
    <row r="37" spans="1:40" x14ac:dyDescent="0.3">
      <c r="A37">
        <v>-146</v>
      </c>
      <c r="B37">
        <v>0.70960000000000001</v>
      </c>
      <c r="C37">
        <v>0.70679999999999998</v>
      </c>
      <c r="D37">
        <v>0.70509999999999995</v>
      </c>
      <c r="E37">
        <v>0.70409999999999995</v>
      </c>
      <c r="F37">
        <v>0.70450000000000002</v>
      </c>
      <c r="G37">
        <v>0.69689999999999996</v>
      </c>
      <c r="H37">
        <v>0.70140000000000002</v>
      </c>
      <c r="I37">
        <v>0.70009999999999994</v>
      </c>
      <c r="J37">
        <v>0.69920000000000004</v>
      </c>
      <c r="K37">
        <v>0.69850000000000001</v>
      </c>
      <c r="L37">
        <v>0.69779999999999998</v>
      </c>
      <c r="M37">
        <v>0.69730000000000003</v>
      </c>
      <c r="N37">
        <v>0.69679999999999997</v>
      </c>
      <c r="O37">
        <v>0.69640000000000002</v>
      </c>
      <c r="P37">
        <v>0.69599999999999995</v>
      </c>
      <c r="Q37">
        <v>0.69569999999999999</v>
      </c>
      <c r="R37">
        <v>0.69540000000000002</v>
      </c>
      <c r="S37">
        <v>0.69510000000000005</v>
      </c>
      <c r="T37">
        <v>0.69479999999999997</v>
      </c>
      <c r="U37">
        <v>0.69450000000000001</v>
      </c>
      <c r="V37">
        <v>0.69430000000000003</v>
      </c>
      <c r="W37">
        <v>0.69399999999999995</v>
      </c>
      <c r="X37">
        <v>0.69379999999999997</v>
      </c>
      <c r="Y37">
        <v>0.69359999999999999</v>
      </c>
      <c r="Z37">
        <v>0.69340000000000002</v>
      </c>
      <c r="AA37">
        <v>0.69320000000000004</v>
      </c>
      <c r="AB37">
        <v>0.69299999999999995</v>
      </c>
      <c r="AC37">
        <v>0.69279999999999997</v>
      </c>
      <c r="AD37">
        <v>0.69269999999999998</v>
      </c>
      <c r="AE37">
        <v>0.6925</v>
      </c>
      <c r="AF37">
        <v>0.69230000000000003</v>
      </c>
      <c r="AG37">
        <v>0.69220000000000004</v>
      </c>
      <c r="AH37">
        <v>0.69199999999999995</v>
      </c>
      <c r="AI37">
        <v>0.69189999999999996</v>
      </c>
      <c r="AJ37">
        <v>0.69169999999999998</v>
      </c>
      <c r="AK37">
        <v>0.69159999999999999</v>
      </c>
      <c r="AL37">
        <v>0.6915</v>
      </c>
      <c r="AM37">
        <v>0.69130000000000003</v>
      </c>
      <c r="AN37">
        <v>0.69120000000000004</v>
      </c>
    </row>
    <row r="38" spans="1:40" x14ac:dyDescent="0.3">
      <c r="A38">
        <v>-145</v>
      </c>
      <c r="B38">
        <v>0.71550000000000002</v>
      </c>
      <c r="C38">
        <v>0.71260000000000001</v>
      </c>
      <c r="D38">
        <v>0.71079999999999999</v>
      </c>
      <c r="E38">
        <v>0.70979999999999999</v>
      </c>
      <c r="F38">
        <v>0.71020000000000005</v>
      </c>
      <c r="G38">
        <v>0.70279999999999998</v>
      </c>
      <c r="H38">
        <v>0.70699999999999996</v>
      </c>
      <c r="I38">
        <v>0.70569999999999999</v>
      </c>
      <c r="J38">
        <v>0.70469999999999999</v>
      </c>
      <c r="K38">
        <v>0.70399999999999996</v>
      </c>
      <c r="L38">
        <v>0.70340000000000003</v>
      </c>
      <c r="M38">
        <v>0.70279999999999998</v>
      </c>
      <c r="N38">
        <v>0.70240000000000002</v>
      </c>
      <c r="O38">
        <v>0.70189999999999997</v>
      </c>
      <c r="P38">
        <v>0.70150000000000001</v>
      </c>
      <c r="Q38">
        <v>0.70120000000000005</v>
      </c>
      <c r="R38">
        <v>0.70089999999999997</v>
      </c>
      <c r="S38">
        <v>0.70050000000000001</v>
      </c>
      <c r="T38">
        <v>0.70030000000000003</v>
      </c>
      <c r="U38">
        <v>0.7</v>
      </c>
      <c r="V38">
        <v>0.69969999999999999</v>
      </c>
      <c r="W38">
        <v>0.69950000000000001</v>
      </c>
      <c r="X38">
        <v>0.69930000000000003</v>
      </c>
      <c r="Y38">
        <v>0.69910000000000005</v>
      </c>
      <c r="Z38">
        <v>0.69879999999999998</v>
      </c>
      <c r="AA38">
        <v>0.69869999999999999</v>
      </c>
      <c r="AB38">
        <v>0.69850000000000001</v>
      </c>
      <c r="AC38">
        <v>0.69830000000000003</v>
      </c>
      <c r="AD38">
        <v>0.69810000000000005</v>
      </c>
      <c r="AE38">
        <v>0.69789999999999996</v>
      </c>
      <c r="AF38">
        <v>0.69779999999999998</v>
      </c>
      <c r="AG38">
        <v>0.6976</v>
      </c>
      <c r="AH38">
        <v>0.69750000000000001</v>
      </c>
      <c r="AI38">
        <v>0.69730000000000003</v>
      </c>
      <c r="AJ38">
        <v>0.69720000000000004</v>
      </c>
      <c r="AK38">
        <v>0.69699999999999995</v>
      </c>
      <c r="AL38">
        <v>0.69689999999999996</v>
      </c>
      <c r="AM38">
        <v>0.69669999999999999</v>
      </c>
      <c r="AN38">
        <v>0.6966</v>
      </c>
    </row>
    <row r="39" spans="1:40" x14ac:dyDescent="0.3">
      <c r="A39">
        <v>-144</v>
      </c>
      <c r="B39">
        <v>0.72030000000000005</v>
      </c>
      <c r="C39">
        <v>0.71740000000000004</v>
      </c>
      <c r="D39">
        <v>0.71550000000000002</v>
      </c>
      <c r="E39">
        <v>0.71440000000000003</v>
      </c>
      <c r="F39">
        <v>0.71489999999999998</v>
      </c>
      <c r="G39">
        <v>0.7077</v>
      </c>
      <c r="H39">
        <v>0.71160000000000001</v>
      </c>
      <c r="I39">
        <v>0.71020000000000005</v>
      </c>
      <c r="J39">
        <v>0.70930000000000004</v>
      </c>
      <c r="K39">
        <v>0.70850000000000002</v>
      </c>
      <c r="L39">
        <v>0.70789999999999997</v>
      </c>
      <c r="M39">
        <v>0.70740000000000003</v>
      </c>
      <c r="N39">
        <v>0.70689999999999997</v>
      </c>
      <c r="O39">
        <v>0.70640000000000003</v>
      </c>
      <c r="P39">
        <v>0.70609999999999995</v>
      </c>
      <c r="Q39">
        <v>0.70569999999999999</v>
      </c>
      <c r="R39">
        <v>0.70540000000000003</v>
      </c>
      <c r="S39">
        <v>0.70499999999999996</v>
      </c>
      <c r="T39">
        <v>0.70469999999999999</v>
      </c>
      <c r="U39">
        <v>0.70450000000000002</v>
      </c>
      <c r="V39">
        <v>0.70420000000000005</v>
      </c>
      <c r="W39">
        <v>0.70399999999999996</v>
      </c>
      <c r="X39">
        <v>0.70369999999999999</v>
      </c>
      <c r="Y39">
        <v>0.70350000000000001</v>
      </c>
      <c r="Z39">
        <v>0.70330000000000004</v>
      </c>
      <c r="AA39">
        <v>0.70309999999999995</v>
      </c>
      <c r="AB39">
        <v>0.70289999999999997</v>
      </c>
      <c r="AC39">
        <v>0.70269999999999999</v>
      </c>
      <c r="AD39">
        <v>0.7026</v>
      </c>
      <c r="AE39">
        <v>0.70240000000000002</v>
      </c>
      <c r="AF39">
        <v>0.70220000000000005</v>
      </c>
      <c r="AG39">
        <v>0.70209999999999995</v>
      </c>
      <c r="AH39">
        <v>0.70189999999999997</v>
      </c>
      <c r="AI39">
        <v>0.70179999999999998</v>
      </c>
      <c r="AJ39">
        <v>0.7016</v>
      </c>
      <c r="AK39">
        <v>0.70150000000000001</v>
      </c>
      <c r="AL39">
        <v>0.70130000000000003</v>
      </c>
      <c r="AM39">
        <v>0.70120000000000005</v>
      </c>
      <c r="AN39">
        <v>0.70099999999999996</v>
      </c>
    </row>
    <row r="40" spans="1:40" x14ac:dyDescent="0.3">
      <c r="A40">
        <v>-143</v>
      </c>
      <c r="B40">
        <v>0.72409999999999997</v>
      </c>
      <c r="C40">
        <v>0.72109999999999996</v>
      </c>
      <c r="D40">
        <v>0.71919999999999995</v>
      </c>
      <c r="E40">
        <v>0.71809999999999996</v>
      </c>
      <c r="F40">
        <v>0.71860000000000002</v>
      </c>
      <c r="G40">
        <v>0.71160000000000001</v>
      </c>
      <c r="H40">
        <v>0.71519999999999995</v>
      </c>
      <c r="I40">
        <v>0.71379999999999999</v>
      </c>
      <c r="J40">
        <v>0.71289999999999998</v>
      </c>
      <c r="K40">
        <v>0.71209999999999996</v>
      </c>
      <c r="L40">
        <v>0.71150000000000002</v>
      </c>
      <c r="M40">
        <v>0.71089999999999998</v>
      </c>
      <c r="N40">
        <v>0.71040000000000003</v>
      </c>
      <c r="O40">
        <v>0.71</v>
      </c>
      <c r="P40">
        <v>0.70960000000000001</v>
      </c>
      <c r="Q40">
        <v>0.70920000000000005</v>
      </c>
      <c r="R40">
        <v>0.70889999999999997</v>
      </c>
      <c r="S40">
        <v>0.70850000000000002</v>
      </c>
      <c r="T40">
        <v>0.70820000000000005</v>
      </c>
      <c r="U40">
        <v>0.70799999999999996</v>
      </c>
      <c r="V40">
        <v>0.7077</v>
      </c>
      <c r="W40">
        <v>0.70750000000000002</v>
      </c>
      <c r="X40">
        <v>0.70720000000000005</v>
      </c>
      <c r="Y40">
        <v>0.70699999999999996</v>
      </c>
      <c r="Z40">
        <v>0.70679999999999998</v>
      </c>
      <c r="AA40">
        <v>0.70660000000000001</v>
      </c>
      <c r="AB40">
        <v>0.70640000000000003</v>
      </c>
      <c r="AC40">
        <v>0.70620000000000005</v>
      </c>
      <c r="AD40">
        <v>0.70599999999999996</v>
      </c>
      <c r="AE40">
        <v>0.70589999999999997</v>
      </c>
      <c r="AF40">
        <v>0.70569999999999999</v>
      </c>
      <c r="AG40">
        <v>0.70550000000000002</v>
      </c>
      <c r="AH40">
        <v>0.70540000000000003</v>
      </c>
      <c r="AI40">
        <v>0.70520000000000005</v>
      </c>
      <c r="AJ40">
        <v>0.70509999999999995</v>
      </c>
      <c r="AK40">
        <v>0.70489999999999997</v>
      </c>
      <c r="AL40">
        <v>0.70479999999999998</v>
      </c>
      <c r="AM40">
        <v>0.7046</v>
      </c>
      <c r="AN40">
        <v>0.70450000000000002</v>
      </c>
    </row>
    <row r="41" spans="1:40" x14ac:dyDescent="0.3">
      <c r="A41">
        <v>-142</v>
      </c>
      <c r="B41">
        <v>0.72699999999999998</v>
      </c>
      <c r="C41">
        <v>0.72389999999999999</v>
      </c>
      <c r="D41">
        <v>0.72189999999999999</v>
      </c>
      <c r="E41">
        <v>0.7208</v>
      </c>
      <c r="F41">
        <v>0.72119999999999995</v>
      </c>
      <c r="G41">
        <v>0.71440000000000003</v>
      </c>
      <c r="H41">
        <v>0.71779999999999999</v>
      </c>
      <c r="I41">
        <v>0.71640000000000004</v>
      </c>
      <c r="J41">
        <v>0.71540000000000004</v>
      </c>
      <c r="K41">
        <v>0.7147</v>
      </c>
      <c r="L41">
        <v>0.71399999999999997</v>
      </c>
      <c r="M41">
        <v>0.71340000000000003</v>
      </c>
      <c r="N41">
        <v>0.71299999999999997</v>
      </c>
      <c r="O41">
        <v>0.71250000000000002</v>
      </c>
      <c r="P41">
        <v>0.71209999999999996</v>
      </c>
      <c r="Q41">
        <v>0.7117</v>
      </c>
      <c r="R41">
        <v>0.71140000000000003</v>
      </c>
      <c r="S41">
        <v>0.71099999999999997</v>
      </c>
      <c r="T41">
        <v>0.7107</v>
      </c>
      <c r="U41">
        <v>0.71050000000000002</v>
      </c>
      <c r="V41">
        <v>0.71020000000000005</v>
      </c>
      <c r="W41">
        <v>0.71</v>
      </c>
      <c r="X41">
        <v>0.7097</v>
      </c>
      <c r="Y41">
        <v>0.70950000000000002</v>
      </c>
      <c r="Z41">
        <v>0.70930000000000004</v>
      </c>
      <c r="AA41">
        <v>0.70909999999999995</v>
      </c>
      <c r="AB41">
        <v>0.70889999999999997</v>
      </c>
      <c r="AC41">
        <v>0.7087</v>
      </c>
      <c r="AD41">
        <v>0.70850000000000002</v>
      </c>
      <c r="AE41">
        <v>0.70830000000000004</v>
      </c>
      <c r="AF41">
        <v>0.70820000000000005</v>
      </c>
      <c r="AG41">
        <v>0.70799999999999996</v>
      </c>
      <c r="AH41">
        <v>0.70779999999999998</v>
      </c>
      <c r="AI41">
        <v>0.7077</v>
      </c>
      <c r="AJ41">
        <v>0.70750000000000002</v>
      </c>
      <c r="AK41">
        <v>0.70740000000000003</v>
      </c>
      <c r="AL41">
        <v>0.70720000000000005</v>
      </c>
      <c r="AM41">
        <v>0.70709999999999995</v>
      </c>
      <c r="AN41">
        <v>0.70689999999999997</v>
      </c>
    </row>
    <row r="42" spans="1:40" x14ac:dyDescent="0.3">
      <c r="A42">
        <v>-141</v>
      </c>
      <c r="B42">
        <v>0.7288</v>
      </c>
      <c r="C42">
        <v>0.72560000000000002</v>
      </c>
      <c r="D42">
        <v>0.72360000000000002</v>
      </c>
      <c r="E42">
        <v>0.72240000000000004</v>
      </c>
      <c r="F42">
        <v>0.7228</v>
      </c>
      <c r="G42">
        <v>0.71619999999999995</v>
      </c>
      <c r="H42">
        <v>0.71940000000000004</v>
      </c>
      <c r="I42">
        <v>0.71799999999999997</v>
      </c>
      <c r="J42">
        <v>0.71699999999999997</v>
      </c>
      <c r="K42">
        <v>0.71619999999999995</v>
      </c>
      <c r="L42">
        <v>0.71560000000000001</v>
      </c>
      <c r="M42">
        <v>0.71499999999999997</v>
      </c>
      <c r="N42">
        <v>0.71450000000000002</v>
      </c>
      <c r="O42">
        <v>0.71399999999999997</v>
      </c>
      <c r="P42">
        <v>0.71360000000000001</v>
      </c>
      <c r="Q42">
        <v>0.71330000000000005</v>
      </c>
      <c r="R42">
        <v>0.71289999999999998</v>
      </c>
      <c r="S42">
        <v>0.71260000000000001</v>
      </c>
      <c r="T42">
        <v>0.71230000000000004</v>
      </c>
      <c r="U42">
        <v>0.71199999999999997</v>
      </c>
      <c r="V42">
        <v>0.7117</v>
      </c>
      <c r="W42">
        <v>0.71150000000000002</v>
      </c>
      <c r="X42">
        <v>0.71120000000000005</v>
      </c>
      <c r="Y42">
        <v>0.71099999999999997</v>
      </c>
      <c r="Z42">
        <v>0.71079999999999999</v>
      </c>
      <c r="AA42">
        <v>0.71060000000000001</v>
      </c>
      <c r="AB42">
        <v>0.71040000000000003</v>
      </c>
      <c r="AC42">
        <v>0.71020000000000005</v>
      </c>
      <c r="AD42">
        <v>0.71</v>
      </c>
      <c r="AE42">
        <v>0.70979999999999999</v>
      </c>
      <c r="AF42">
        <v>0.7097</v>
      </c>
      <c r="AG42">
        <v>0.70950000000000002</v>
      </c>
      <c r="AH42">
        <v>0.70930000000000004</v>
      </c>
      <c r="AI42">
        <v>0.70920000000000005</v>
      </c>
      <c r="AJ42">
        <v>0.70899999999999996</v>
      </c>
      <c r="AK42">
        <v>0.70889999999999997</v>
      </c>
      <c r="AL42">
        <v>0.7087</v>
      </c>
      <c r="AM42">
        <v>0.70860000000000001</v>
      </c>
      <c r="AN42">
        <v>0.70840000000000003</v>
      </c>
    </row>
    <row r="43" spans="1:40" x14ac:dyDescent="0.3">
      <c r="A43">
        <v>-140</v>
      </c>
      <c r="B43">
        <v>0.72960000000000003</v>
      </c>
      <c r="C43">
        <v>0.72640000000000005</v>
      </c>
      <c r="D43">
        <v>0.72430000000000005</v>
      </c>
      <c r="E43">
        <v>0.72309999999999997</v>
      </c>
      <c r="F43">
        <v>0.72350000000000003</v>
      </c>
      <c r="G43">
        <v>0.71699999999999997</v>
      </c>
      <c r="H43">
        <v>0.72</v>
      </c>
      <c r="I43">
        <v>0.71860000000000002</v>
      </c>
      <c r="J43">
        <v>0.71760000000000002</v>
      </c>
      <c r="K43">
        <v>0.71679999999999999</v>
      </c>
      <c r="L43">
        <v>0.71609999999999996</v>
      </c>
      <c r="M43">
        <v>0.71560000000000001</v>
      </c>
      <c r="N43">
        <v>0.71509999999999996</v>
      </c>
      <c r="O43">
        <v>0.71460000000000001</v>
      </c>
      <c r="P43">
        <v>0.71419999999999995</v>
      </c>
      <c r="Q43">
        <v>0.71379999999999999</v>
      </c>
      <c r="R43">
        <v>0.71340000000000003</v>
      </c>
      <c r="S43">
        <v>0.71309999999999996</v>
      </c>
      <c r="T43">
        <v>0.71279999999999999</v>
      </c>
      <c r="U43">
        <v>0.71250000000000002</v>
      </c>
      <c r="V43">
        <v>0.71230000000000004</v>
      </c>
      <c r="W43">
        <v>0.71199999999999997</v>
      </c>
      <c r="X43">
        <v>0.71179999999999999</v>
      </c>
      <c r="Y43">
        <v>0.71150000000000002</v>
      </c>
      <c r="Z43">
        <v>0.71130000000000004</v>
      </c>
      <c r="AA43">
        <v>0.71109999999999995</v>
      </c>
      <c r="AB43">
        <v>0.71089999999999998</v>
      </c>
      <c r="AC43">
        <v>0.7107</v>
      </c>
      <c r="AD43">
        <v>0.71050000000000002</v>
      </c>
      <c r="AE43">
        <v>0.71030000000000004</v>
      </c>
      <c r="AF43">
        <v>0.71020000000000005</v>
      </c>
      <c r="AG43">
        <v>0.71</v>
      </c>
      <c r="AH43">
        <v>0.70979999999999999</v>
      </c>
      <c r="AI43">
        <v>0.7097</v>
      </c>
      <c r="AJ43">
        <v>0.70950000000000002</v>
      </c>
      <c r="AK43">
        <v>0.70940000000000003</v>
      </c>
      <c r="AL43">
        <v>0.70920000000000005</v>
      </c>
      <c r="AM43">
        <v>0.70909999999999995</v>
      </c>
      <c r="AN43">
        <v>0.70889999999999997</v>
      </c>
    </row>
    <row r="44" spans="1:40" x14ac:dyDescent="0.3">
      <c r="A44">
        <v>-139</v>
      </c>
      <c r="B44">
        <v>0.72940000000000005</v>
      </c>
      <c r="C44">
        <v>0.72609999999999997</v>
      </c>
      <c r="D44">
        <v>0.72399999999999998</v>
      </c>
      <c r="E44">
        <v>0.7228</v>
      </c>
      <c r="F44">
        <v>0.72309999999999997</v>
      </c>
      <c r="G44">
        <v>0.71689999999999998</v>
      </c>
      <c r="H44">
        <v>0.71960000000000002</v>
      </c>
      <c r="I44">
        <v>0.71819999999999995</v>
      </c>
      <c r="J44">
        <v>0.71719999999999995</v>
      </c>
      <c r="K44">
        <v>0.71640000000000004</v>
      </c>
      <c r="L44">
        <v>0.7157</v>
      </c>
      <c r="M44">
        <v>0.71519999999999995</v>
      </c>
      <c r="N44">
        <v>0.7147</v>
      </c>
      <c r="O44">
        <v>0.71419999999999995</v>
      </c>
      <c r="P44">
        <v>0.71379999999999999</v>
      </c>
      <c r="Q44">
        <v>0.71340000000000003</v>
      </c>
      <c r="R44">
        <v>0.71299999999999997</v>
      </c>
      <c r="S44">
        <v>0.7127</v>
      </c>
      <c r="T44">
        <v>0.71240000000000003</v>
      </c>
      <c r="U44">
        <v>0.71209999999999996</v>
      </c>
      <c r="V44">
        <v>0.71179999999999999</v>
      </c>
      <c r="W44">
        <v>0.71160000000000001</v>
      </c>
      <c r="X44">
        <v>0.71130000000000004</v>
      </c>
      <c r="Y44">
        <v>0.71109999999999995</v>
      </c>
      <c r="Z44">
        <v>0.71089999999999998</v>
      </c>
      <c r="AA44">
        <v>0.71060000000000001</v>
      </c>
      <c r="AB44">
        <v>0.71040000000000003</v>
      </c>
      <c r="AC44">
        <v>0.71020000000000005</v>
      </c>
      <c r="AD44">
        <v>0.71009999999999995</v>
      </c>
      <c r="AE44">
        <v>0.70989999999999998</v>
      </c>
      <c r="AF44">
        <v>0.7097</v>
      </c>
      <c r="AG44">
        <v>0.70950000000000002</v>
      </c>
      <c r="AH44">
        <v>0.70940000000000003</v>
      </c>
      <c r="AI44">
        <v>0.70920000000000005</v>
      </c>
      <c r="AJ44">
        <v>0.70909999999999995</v>
      </c>
      <c r="AK44">
        <v>0.70889999999999997</v>
      </c>
      <c r="AL44">
        <v>0.70879999999999999</v>
      </c>
      <c r="AM44">
        <v>0.70860000000000001</v>
      </c>
      <c r="AN44">
        <v>0.70850000000000002</v>
      </c>
    </row>
    <row r="45" spans="1:40" x14ac:dyDescent="0.3">
      <c r="A45">
        <v>-138</v>
      </c>
      <c r="B45">
        <v>0.72829999999999995</v>
      </c>
      <c r="C45">
        <v>0.72489999999999999</v>
      </c>
      <c r="D45">
        <v>0.72270000000000001</v>
      </c>
      <c r="E45">
        <v>0.72150000000000003</v>
      </c>
      <c r="F45">
        <v>0.7218</v>
      </c>
      <c r="G45">
        <v>0.7157</v>
      </c>
      <c r="H45">
        <v>0.71830000000000005</v>
      </c>
      <c r="I45">
        <v>0.71679999999999999</v>
      </c>
      <c r="J45">
        <v>0.71579999999999999</v>
      </c>
      <c r="K45">
        <v>0.71499999999999997</v>
      </c>
      <c r="L45">
        <v>0.71440000000000003</v>
      </c>
      <c r="M45">
        <v>0.71379999999999999</v>
      </c>
      <c r="N45">
        <v>0.71330000000000005</v>
      </c>
      <c r="O45">
        <v>0.71279999999999999</v>
      </c>
      <c r="P45">
        <v>0.71240000000000003</v>
      </c>
      <c r="Q45">
        <v>0.71199999999999997</v>
      </c>
      <c r="R45">
        <v>0.71160000000000001</v>
      </c>
      <c r="S45">
        <v>0.71130000000000004</v>
      </c>
      <c r="T45">
        <v>0.71099999999999997</v>
      </c>
      <c r="U45">
        <v>0.7107</v>
      </c>
      <c r="V45">
        <v>0.71040000000000003</v>
      </c>
      <c r="W45">
        <v>0.71020000000000005</v>
      </c>
      <c r="X45">
        <v>0.70989999999999998</v>
      </c>
      <c r="Y45">
        <v>0.7097</v>
      </c>
      <c r="Z45">
        <v>0.70940000000000003</v>
      </c>
      <c r="AA45">
        <v>0.70920000000000005</v>
      </c>
      <c r="AB45">
        <v>0.70899999999999996</v>
      </c>
      <c r="AC45">
        <v>0.70879999999999999</v>
      </c>
      <c r="AD45">
        <v>0.70860000000000001</v>
      </c>
      <c r="AE45">
        <v>0.70850000000000002</v>
      </c>
      <c r="AF45">
        <v>0.70830000000000004</v>
      </c>
      <c r="AG45">
        <v>0.70809999999999995</v>
      </c>
      <c r="AH45">
        <v>0.70799999999999996</v>
      </c>
      <c r="AI45">
        <v>0.70779999999999998</v>
      </c>
      <c r="AJ45">
        <v>0.70760000000000001</v>
      </c>
      <c r="AK45">
        <v>0.70750000000000002</v>
      </c>
      <c r="AL45">
        <v>0.70730000000000004</v>
      </c>
      <c r="AM45">
        <v>0.70720000000000005</v>
      </c>
      <c r="AN45">
        <v>0.70699999999999996</v>
      </c>
    </row>
    <row r="46" spans="1:40" x14ac:dyDescent="0.3">
      <c r="A46">
        <v>-137</v>
      </c>
      <c r="B46">
        <v>0.72609999999999997</v>
      </c>
      <c r="C46">
        <v>0.72270000000000001</v>
      </c>
      <c r="D46">
        <v>0.72050000000000003</v>
      </c>
      <c r="E46">
        <v>0.71919999999999995</v>
      </c>
      <c r="F46">
        <v>0.71950000000000003</v>
      </c>
      <c r="G46">
        <v>0.71360000000000001</v>
      </c>
      <c r="H46">
        <v>0.71589999999999998</v>
      </c>
      <c r="I46">
        <v>0.71450000000000002</v>
      </c>
      <c r="J46">
        <v>0.71350000000000002</v>
      </c>
      <c r="K46">
        <v>0.7127</v>
      </c>
      <c r="L46">
        <v>0.71199999999999997</v>
      </c>
      <c r="M46">
        <v>0.71150000000000002</v>
      </c>
      <c r="N46">
        <v>0.71089999999999998</v>
      </c>
      <c r="O46">
        <v>0.71050000000000002</v>
      </c>
      <c r="P46">
        <v>0.71</v>
      </c>
      <c r="Q46">
        <v>0.7097</v>
      </c>
      <c r="R46">
        <v>0.70930000000000004</v>
      </c>
      <c r="S46">
        <v>0.70889999999999997</v>
      </c>
      <c r="T46">
        <v>0.70860000000000001</v>
      </c>
      <c r="U46">
        <v>0.70830000000000004</v>
      </c>
      <c r="V46">
        <v>0.70809999999999995</v>
      </c>
      <c r="W46">
        <v>0.70779999999999998</v>
      </c>
      <c r="X46">
        <v>0.70750000000000002</v>
      </c>
      <c r="Y46">
        <v>0.70730000000000004</v>
      </c>
      <c r="Z46">
        <v>0.70709999999999995</v>
      </c>
      <c r="AA46">
        <v>0.70689999999999997</v>
      </c>
      <c r="AB46">
        <v>0.70669999999999999</v>
      </c>
      <c r="AC46">
        <v>0.70650000000000002</v>
      </c>
      <c r="AD46">
        <v>0.70630000000000004</v>
      </c>
      <c r="AE46">
        <v>0.70609999999999995</v>
      </c>
      <c r="AF46">
        <v>0.70589999999999997</v>
      </c>
      <c r="AG46">
        <v>0.70569999999999999</v>
      </c>
      <c r="AH46">
        <v>0.7056</v>
      </c>
      <c r="AI46">
        <v>0.70540000000000003</v>
      </c>
      <c r="AJ46">
        <v>0.70530000000000004</v>
      </c>
      <c r="AK46">
        <v>0.70509999999999995</v>
      </c>
      <c r="AL46">
        <v>0.70499999999999996</v>
      </c>
      <c r="AM46">
        <v>0.70479999999999998</v>
      </c>
      <c r="AN46">
        <v>0.70469999999999999</v>
      </c>
    </row>
    <row r="47" spans="1:40" x14ac:dyDescent="0.3">
      <c r="A47">
        <v>-136</v>
      </c>
      <c r="B47">
        <v>0.72299999999999998</v>
      </c>
      <c r="C47">
        <v>0.71950000000000003</v>
      </c>
      <c r="D47">
        <v>0.71730000000000005</v>
      </c>
      <c r="E47">
        <v>0.71599999999999997</v>
      </c>
      <c r="F47">
        <v>0.71630000000000005</v>
      </c>
      <c r="G47">
        <v>0.71040000000000003</v>
      </c>
      <c r="H47">
        <v>0.7127</v>
      </c>
      <c r="I47">
        <v>0.71120000000000005</v>
      </c>
      <c r="J47">
        <v>0.71030000000000004</v>
      </c>
      <c r="K47">
        <v>0.70950000000000002</v>
      </c>
      <c r="L47">
        <v>0.70879999999999999</v>
      </c>
      <c r="M47">
        <v>0.70820000000000005</v>
      </c>
      <c r="N47">
        <v>0.7077</v>
      </c>
      <c r="O47">
        <v>0.70720000000000005</v>
      </c>
      <c r="P47">
        <v>0.70679999999999998</v>
      </c>
      <c r="Q47">
        <v>0.70640000000000003</v>
      </c>
      <c r="R47">
        <v>0.70599999999999996</v>
      </c>
      <c r="S47">
        <v>0.70569999999999999</v>
      </c>
      <c r="T47">
        <v>0.70530000000000004</v>
      </c>
      <c r="U47">
        <v>0.70499999999999996</v>
      </c>
      <c r="V47">
        <v>0.70479999999999998</v>
      </c>
      <c r="W47">
        <v>0.70450000000000002</v>
      </c>
      <c r="X47">
        <v>0.70420000000000005</v>
      </c>
      <c r="Y47">
        <v>0.70399999999999996</v>
      </c>
      <c r="Z47">
        <v>0.70379999999999998</v>
      </c>
      <c r="AA47">
        <v>0.7036</v>
      </c>
      <c r="AB47">
        <v>0.70340000000000003</v>
      </c>
      <c r="AC47">
        <v>0.70320000000000005</v>
      </c>
      <c r="AD47">
        <v>0.70299999999999996</v>
      </c>
      <c r="AE47">
        <v>0.70279999999999998</v>
      </c>
      <c r="AF47">
        <v>0.7026</v>
      </c>
      <c r="AG47">
        <v>0.70240000000000002</v>
      </c>
      <c r="AH47">
        <v>0.70230000000000004</v>
      </c>
      <c r="AI47">
        <v>0.70209999999999995</v>
      </c>
      <c r="AJ47">
        <v>0.70199999999999996</v>
      </c>
      <c r="AK47">
        <v>0.70179999999999998</v>
      </c>
      <c r="AL47">
        <v>0.7016</v>
      </c>
      <c r="AM47">
        <v>0.70150000000000001</v>
      </c>
      <c r="AN47">
        <v>0.70140000000000002</v>
      </c>
    </row>
    <row r="48" spans="1:40" x14ac:dyDescent="0.3">
      <c r="A48">
        <v>-135</v>
      </c>
      <c r="B48">
        <v>0.71899999999999997</v>
      </c>
      <c r="C48">
        <v>0.71540000000000004</v>
      </c>
      <c r="D48">
        <v>0.71319999999999995</v>
      </c>
      <c r="E48">
        <v>0.71179999999999999</v>
      </c>
      <c r="F48">
        <v>0.71209999999999996</v>
      </c>
      <c r="G48">
        <v>0.70640000000000003</v>
      </c>
      <c r="H48">
        <v>0.70850000000000002</v>
      </c>
      <c r="I48">
        <v>0.70699999999999996</v>
      </c>
      <c r="J48">
        <v>0.70599999999999996</v>
      </c>
      <c r="K48">
        <v>0.70520000000000005</v>
      </c>
      <c r="L48">
        <v>0.7046</v>
      </c>
      <c r="M48">
        <v>0.70399999999999996</v>
      </c>
      <c r="N48">
        <v>0.70350000000000001</v>
      </c>
      <c r="O48">
        <v>0.70299999999999996</v>
      </c>
      <c r="P48">
        <v>0.70250000000000001</v>
      </c>
      <c r="Q48">
        <v>0.70220000000000005</v>
      </c>
      <c r="R48">
        <v>0.70179999999999998</v>
      </c>
      <c r="S48">
        <v>0.70140000000000002</v>
      </c>
      <c r="T48">
        <v>0.70109999999999995</v>
      </c>
      <c r="U48">
        <v>0.70079999999999998</v>
      </c>
      <c r="V48">
        <v>0.70050000000000001</v>
      </c>
      <c r="W48">
        <v>0.70030000000000003</v>
      </c>
      <c r="X48">
        <v>0.7</v>
      </c>
      <c r="Y48">
        <v>0.69979999999999998</v>
      </c>
      <c r="Z48">
        <v>0.6996</v>
      </c>
      <c r="AA48">
        <v>0.69930000000000003</v>
      </c>
      <c r="AB48">
        <v>0.69910000000000005</v>
      </c>
      <c r="AC48">
        <v>0.69889999999999997</v>
      </c>
      <c r="AD48">
        <v>0.69869999999999999</v>
      </c>
      <c r="AE48">
        <v>0.69850000000000001</v>
      </c>
      <c r="AF48">
        <v>0.69840000000000002</v>
      </c>
      <c r="AG48">
        <v>0.69820000000000004</v>
      </c>
      <c r="AH48">
        <v>0.69799999999999995</v>
      </c>
      <c r="AI48">
        <v>0.69789999999999996</v>
      </c>
      <c r="AJ48">
        <v>0.69769999999999999</v>
      </c>
      <c r="AK48">
        <v>0.6976</v>
      </c>
      <c r="AL48">
        <v>0.69740000000000002</v>
      </c>
      <c r="AM48">
        <v>0.69730000000000003</v>
      </c>
      <c r="AN48">
        <v>0.69710000000000005</v>
      </c>
    </row>
    <row r="49" spans="1:40" x14ac:dyDescent="0.3">
      <c r="A49">
        <v>-134</v>
      </c>
      <c r="B49">
        <v>0.71399999999999997</v>
      </c>
      <c r="C49">
        <v>0.71040000000000003</v>
      </c>
      <c r="D49">
        <v>0.70809999999999995</v>
      </c>
      <c r="E49">
        <v>0.70669999999999999</v>
      </c>
      <c r="F49">
        <v>0.70689999999999997</v>
      </c>
      <c r="G49">
        <v>0.70140000000000002</v>
      </c>
      <c r="H49">
        <v>0.70330000000000004</v>
      </c>
      <c r="I49">
        <v>0.70189999999999997</v>
      </c>
      <c r="J49">
        <v>0.70089999999999997</v>
      </c>
      <c r="K49">
        <v>0.70009999999999994</v>
      </c>
      <c r="L49">
        <v>0.69940000000000002</v>
      </c>
      <c r="M49">
        <v>0.69889999999999997</v>
      </c>
      <c r="N49">
        <v>0.69830000000000003</v>
      </c>
      <c r="O49">
        <v>0.69789999999999996</v>
      </c>
      <c r="P49">
        <v>0.69740000000000002</v>
      </c>
      <c r="Q49">
        <v>0.69699999999999995</v>
      </c>
      <c r="R49">
        <v>0.6966</v>
      </c>
      <c r="S49">
        <v>0.69630000000000003</v>
      </c>
      <c r="T49">
        <v>0.69599999999999995</v>
      </c>
      <c r="U49">
        <v>0.69569999999999999</v>
      </c>
      <c r="V49">
        <v>0.69540000000000002</v>
      </c>
      <c r="W49">
        <v>0.69510000000000005</v>
      </c>
      <c r="X49">
        <v>0.69489999999999996</v>
      </c>
      <c r="Y49">
        <v>0.6946</v>
      </c>
      <c r="Z49">
        <v>0.69440000000000002</v>
      </c>
      <c r="AA49">
        <v>0.69420000000000004</v>
      </c>
      <c r="AB49">
        <v>0.69399999999999995</v>
      </c>
      <c r="AC49">
        <v>0.69379999999999997</v>
      </c>
      <c r="AD49">
        <v>0.69359999999999999</v>
      </c>
      <c r="AE49">
        <v>0.69340000000000002</v>
      </c>
      <c r="AF49">
        <v>0.69320000000000004</v>
      </c>
      <c r="AG49">
        <v>0.69310000000000005</v>
      </c>
      <c r="AH49">
        <v>0.69289999999999996</v>
      </c>
      <c r="AI49">
        <v>0.69269999999999998</v>
      </c>
      <c r="AJ49">
        <v>0.69259999999999999</v>
      </c>
      <c r="AK49">
        <v>0.69240000000000002</v>
      </c>
      <c r="AL49">
        <v>0.69230000000000003</v>
      </c>
      <c r="AM49">
        <v>0.69210000000000005</v>
      </c>
      <c r="AN49">
        <v>0.69199999999999995</v>
      </c>
    </row>
    <row r="50" spans="1:40" x14ac:dyDescent="0.3">
      <c r="A50">
        <v>-133</v>
      </c>
      <c r="B50">
        <v>0.70799999999999996</v>
      </c>
      <c r="C50">
        <v>0.70440000000000003</v>
      </c>
      <c r="D50">
        <v>0.70209999999999995</v>
      </c>
      <c r="E50">
        <v>0.70069999999999999</v>
      </c>
      <c r="F50">
        <v>0.70089999999999997</v>
      </c>
      <c r="G50">
        <v>0.69550000000000001</v>
      </c>
      <c r="H50">
        <v>0.69730000000000003</v>
      </c>
      <c r="I50">
        <v>0.69589999999999996</v>
      </c>
      <c r="J50">
        <v>0.69489999999999996</v>
      </c>
      <c r="K50">
        <v>0.69410000000000005</v>
      </c>
      <c r="L50">
        <v>0.69340000000000002</v>
      </c>
      <c r="M50">
        <v>0.69279999999999997</v>
      </c>
      <c r="N50">
        <v>0.69230000000000003</v>
      </c>
      <c r="O50">
        <v>0.69179999999999997</v>
      </c>
      <c r="P50">
        <v>0.69140000000000001</v>
      </c>
      <c r="Q50">
        <v>0.69099999999999995</v>
      </c>
      <c r="R50">
        <v>0.69059999999999999</v>
      </c>
      <c r="S50">
        <v>0.69030000000000002</v>
      </c>
      <c r="T50">
        <v>0.68989999999999996</v>
      </c>
      <c r="U50">
        <v>0.68959999999999999</v>
      </c>
      <c r="V50">
        <v>0.68940000000000001</v>
      </c>
      <c r="W50">
        <v>0.68910000000000005</v>
      </c>
      <c r="X50">
        <v>0.68879999999999997</v>
      </c>
      <c r="Y50">
        <v>0.68859999999999999</v>
      </c>
      <c r="Z50">
        <v>0.68840000000000001</v>
      </c>
      <c r="AA50">
        <v>0.68810000000000004</v>
      </c>
      <c r="AB50">
        <v>0.68789999999999996</v>
      </c>
      <c r="AC50">
        <v>0.68769999999999998</v>
      </c>
      <c r="AD50">
        <v>0.6875</v>
      </c>
      <c r="AE50">
        <v>0.68740000000000001</v>
      </c>
      <c r="AF50">
        <v>0.68720000000000003</v>
      </c>
      <c r="AG50">
        <v>0.68700000000000006</v>
      </c>
      <c r="AH50">
        <v>0.68679999999999997</v>
      </c>
      <c r="AI50">
        <v>0.68669999999999998</v>
      </c>
      <c r="AJ50">
        <v>0.6865</v>
      </c>
      <c r="AK50">
        <v>0.68640000000000001</v>
      </c>
      <c r="AL50">
        <v>0.68620000000000003</v>
      </c>
      <c r="AM50">
        <v>0.68610000000000004</v>
      </c>
      <c r="AN50">
        <v>0.68589999999999995</v>
      </c>
    </row>
    <row r="51" spans="1:40" x14ac:dyDescent="0.3">
      <c r="A51">
        <v>-132</v>
      </c>
      <c r="B51">
        <v>0.70120000000000005</v>
      </c>
      <c r="C51">
        <v>0.6976</v>
      </c>
      <c r="D51">
        <v>0.69520000000000004</v>
      </c>
      <c r="E51">
        <v>0.69379999999999997</v>
      </c>
      <c r="F51">
        <v>0.69399999999999995</v>
      </c>
      <c r="G51">
        <v>0.68869999999999998</v>
      </c>
      <c r="H51">
        <v>0.69040000000000001</v>
      </c>
      <c r="I51">
        <v>0.68889999999999996</v>
      </c>
      <c r="J51">
        <v>0.68799999999999994</v>
      </c>
      <c r="K51">
        <v>0.68720000000000003</v>
      </c>
      <c r="L51">
        <v>0.6865</v>
      </c>
      <c r="M51">
        <v>0.68589999999999995</v>
      </c>
      <c r="N51">
        <v>0.68540000000000001</v>
      </c>
      <c r="O51">
        <v>0.68489999999999995</v>
      </c>
      <c r="P51">
        <v>0.6845</v>
      </c>
      <c r="Q51">
        <v>0.68410000000000004</v>
      </c>
      <c r="R51">
        <v>0.68369999999999997</v>
      </c>
      <c r="S51">
        <v>0.68330000000000002</v>
      </c>
      <c r="T51">
        <v>0.68300000000000005</v>
      </c>
      <c r="U51">
        <v>0.68269999999999997</v>
      </c>
      <c r="V51">
        <v>0.68240000000000001</v>
      </c>
      <c r="W51">
        <v>0.68220000000000003</v>
      </c>
      <c r="X51">
        <v>0.68189999999999995</v>
      </c>
      <c r="Y51">
        <v>0.68169999999999997</v>
      </c>
      <c r="Z51">
        <v>0.68140000000000001</v>
      </c>
      <c r="AA51">
        <v>0.68120000000000003</v>
      </c>
      <c r="AB51">
        <v>0.68100000000000005</v>
      </c>
      <c r="AC51">
        <v>0.68079999999999996</v>
      </c>
      <c r="AD51">
        <v>0.68059999999999998</v>
      </c>
      <c r="AE51">
        <v>0.6804</v>
      </c>
      <c r="AF51">
        <v>0.68030000000000002</v>
      </c>
      <c r="AG51">
        <v>0.68010000000000004</v>
      </c>
      <c r="AH51">
        <v>0.67989999999999995</v>
      </c>
      <c r="AI51">
        <v>0.67979999999999996</v>
      </c>
      <c r="AJ51">
        <v>0.67959999999999998</v>
      </c>
      <c r="AK51">
        <v>0.6794</v>
      </c>
      <c r="AL51">
        <v>0.67930000000000001</v>
      </c>
      <c r="AM51">
        <v>0.67910000000000004</v>
      </c>
      <c r="AN51">
        <v>0.67900000000000005</v>
      </c>
    </row>
    <row r="52" spans="1:40" x14ac:dyDescent="0.3">
      <c r="A52">
        <v>-131</v>
      </c>
      <c r="B52">
        <v>0.69340000000000002</v>
      </c>
      <c r="C52">
        <v>0.68979999999999997</v>
      </c>
      <c r="D52">
        <v>0.6875</v>
      </c>
      <c r="E52">
        <v>0.68600000000000005</v>
      </c>
      <c r="F52">
        <v>0.68610000000000004</v>
      </c>
      <c r="G52">
        <v>0.68100000000000005</v>
      </c>
      <c r="H52">
        <v>0.68259999999999998</v>
      </c>
      <c r="I52">
        <v>0.68110000000000004</v>
      </c>
      <c r="J52">
        <v>0.68020000000000003</v>
      </c>
      <c r="K52">
        <v>0.6794</v>
      </c>
      <c r="L52">
        <v>0.67869999999999997</v>
      </c>
      <c r="M52">
        <v>0.67810000000000004</v>
      </c>
      <c r="N52">
        <v>0.67759999999999998</v>
      </c>
      <c r="O52">
        <v>0.67710000000000004</v>
      </c>
      <c r="P52">
        <v>0.67669999999999997</v>
      </c>
      <c r="Q52">
        <v>0.67630000000000001</v>
      </c>
      <c r="R52">
        <v>0.67589999999999995</v>
      </c>
      <c r="S52">
        <v>0.67559999999999998</v>
      </c>
      <c r="T52">
        <v>0.67520000000000002</v>
      </c>
      <c r="U52">
        <v>0.67490000000000006</v>
      </c>
      <c r="V52">
        <v>0.67469999999999997</v>
      </c>
      <c r="W52">
        <v>0.6744</v>
      </c>
      <c r="X52">
        <v>0.67410000000000003</v>
      </c>
      <c r="Y52">
        <v>0.67390000000000005</v>
      </c>
      <c r="Z52">
        <v>0.67369999999999997</v>
      </c>
      <c r="AA52">
        <v>0.6734</v>
      </c>
      <c r="AB52">
        <v>0.67320000000000002</v>
      </c>
      <c r="AC52">
        <v>0.67300000000000004</v>
      </c>
      <c r="AD52">
        <v>0.67279999999999995</v>
      </c>
      <c r="AE52">
        <v>0.67269999999999996</v>
      </c>
      <c r="AF52">
        <v>0.67249999999999999</v>
      </c>
      <c r="AG52">
        <v>0.67230000000000001</v>
      </c>
      <c r="AH52">
        <v>0.67210000000000003</v>
      </c>
      <c r="AI52">
        <v>0.67200000000000004</v>
      </c>
      <c r="AJ52">
        <v>0.67179999999999995</v>
      </c>
      <c r="AK52">
        <v>0.67169999999999996</v>
      </c>
      <c r="AL52">
        <v>0.67149999999999999</v>
      </c>
      <c r="AM52">
        <v>0.6714</v>
      </c>
      <c r="AN52">
        <v>0.67120000000000002</v>
      </c>
    </row>
    <row r="53" spans="1:40" x14ac:dyDescent="0.3">
      <c r="A53">
        <v>-130</v>
      </c>
      <c r="B53">
        <v>0.68479999999999996</v>
      </c>
      <c r="C53">
        <v>0.68120000000000003</v>
      </c>
      <c r="D53">
        <v>0.67879999999999996</v>
      </c>
      <c r="E53">
        <v>0.67730000000000001</v>
      </c>
      <c r="F53">
        <v>0.67749999999999999</v>
      </c>
      <c r="G53">
        <v>0.6724</v>
      </c>
      <c r="H53">
        <v>0.67390000000000005</v>
      </c>
      <c r="I53">
        <v>0.67249999999999999</v>
      </c>
      <c r="J53">
        <v>0.67149999999999999</v>
      </c>
      <c r="K53">
        <v>0.67069999999999996</v>
      </c>
      <c r="L53">
        <v>0.67010000000000003</v>
      </c>
      <c r="M53">
        <v>0.66949999999999998</v>
      </c>
      <c r="N53">
        <v>0.66900000000000004</v>
      </c>
      <c r="O53">
        <v>0.66849999999999998</v>
      </c>
      <c r="P53">
        <v>0.66800000000000004</v>
      </c>
      <c r="Q53">
        <v>0.66759999999999997</v>
      </c>
      <c r="R53">
        <v>0.6673</v>
      </c>
      <c r="S53">
        <v>0.66690000000000005</v>
      </c>
      <c r="T53">
        <v>0.66659999999999997</v>
      </c>
      <c r="U53">
        <v>0.6663</v>
      </c>
      <c r="V53">
        <v>0.66600000000000004</v>
      </c>
      <c r="W53">
        <v>0.66579999999999995</v>
      </c>
      <c r="X53">
        <v>0.66549999999999998</v>
      </c>
      <c r="Y53">
        <v>0.6653</v>
      </c>
      <c r="Z53">
        <v>0.66500000000000004</v>
      </c>
      <c r="AA53">
        <v>0.66479999999999995</v>
      </c>
      <c r="AB53">
        <v>0.66459999999999997</v>
      </c>
      <c r="AC53">
        <v>0.66439999999999999</v>
      </c>
      <c r="AD53">
        <v>0.66420000000000001</v>
      </c>
      <c r="AE53">
        <v>0.66400000000000003</v>
      </c>
      <c r="AF53">
        <v>0.66379999999999995</v>
      </c>
      <c r="AG53">
        <v>0.66369999999999996</v>
      </c>
      <c r="AH53">
        <v>0.66349999999999998</v>
      </c>
      <c r="AI53">
        <v>0.6633</v>
      </c>
      <c r="AJ53">
        <v>0.66320000000000001</v>
      </c>
      <c r="AK53">
        <v>0.66300000000000003</v>
      </c>
      <c r="AL53">
        <v>0.66290000000000004</v>
      </c>
      <c r="AM53">
        <v>0.66269999999999996</v>
      </c>
      <c r="AN53">
        <v>0.66259999999999997</v>
      </c>
    </row>
    <row r="54" spans="1:40" x14ac:dyDescent="0.3">
      <c r="A54">
        <v>-129</v>
      </c>
      <c r="B54">
        <v>0.6754</v>
      </c>
      <c r="C54">
        <v>0.67169999999999996</v>
      </c>
      <c r="D54">
        <v>0.66930000000000001</v>
      </c>
      <c r="E54">
        <v>0.66779999999999995</v>
      </c>
      <c r="F54">
        <v>0.66420000000000001</v>
      </c>
      <c r="G54">
        <v>0.66300000000000003</v>
      </c>
      <c r="H54">
        <v>0.66439999999999999</v>
      </c>
      <c r="I54">
        <v>0.66300000000000003</v>
      </c>
      <c r="J54">
        <v>0.66200000000000003</v>
      </c>
      <c r="K54">
        <v>0.6613</v>
      </c>
      <c r="L54">
        <v>0.66059999999999997</v>
      </c>
      <c r="M54">
        <v>0.66</v>
      </c>
      <c r="N54">
        <v>0.65949999999999998</v>
      </c>
      <c r="O54">
        <v>0.65900000000000003</v>
      </c>
      <c r="P54">
        <v>0.65859999999999996</v>
      </c>
      <c r="Q54">
        <v>0.65820000000000001</v>
      </c>
      <c r="R54">
        <v>0.65780000000000005</v>
      </c>
      <c r="S54">
        <v>0.65749999999999997</v>
      </c>
      <c r="T54">
        <v>0.65710000000000002</v>
      </c>
      <c r="U54">
        <v>0.65680000000000005</v>
      </c>
      <c r="V54">
        <v>0.65659999999999996</v>
      </c>
      <c r="W54">
        <v>0.65629999999999999</v>
      </c>
      <c r="X54">
        <v>0.65600000000000003</v>
      </c>
      <c r="Y54">
        <v>0.65580000000000005</v>
      </c>
      <c r="Z54">
        <v>0.65559999999999996</v>
      </c>
      <c r="AA54">
        <v>0.65539999999999998</v>
      </c>
      <c r="AB54">
        <v>0.65510000000000002</v>
      </c>
      <c r="AC54">
        <v>0.65490000000000004</v>
      </c>
      <c r="AD54">
        <v>0.65480000000000005</v>
      </c>
      <c r="AE54">
        <v>0.65459999999999996</v>
      </c>
      <c r="AF54">
        <v>0.65439999999999998</v>
      </c>
      <c r="AG54">
        <v>0.6542</v>
      </c>
      <c r="AH54">
        <v>0.65410000000000001</v>
      </c>
      <c r="AI54">
        <v>0.65390000000000004</v>
      </c>
      <c r="AJ54">
        <v>0.65369999999999995</v>
      </c>
      <c r="AK54">
        <v>0.65359999999999996</v>
      </c>
      <c r="AL54">
        <v>0.65339999999999998</v>
      </c>
      <c r="AM54">
        <v>0.65329999999999999</v>
      </c>
      <c r="AN54">
        <v>0.65310000000000001</v>
      </c>
    </row>
    <row r="55" spans="1:40" x14ac:dyDescent="0.3">
      <c r="A55">
        <v>-128</v>
      </c>
      <c r="B55">
        <v>0.66500000000000004</v>
      </c>
      <c r="C55">
        <v>0.66139999999999999</v>
      </c>
      <c r="D55">
        <v>0.65900000000000003</v>
      </c>
      <c r="E55">
        <v>0.65749999999999997</v>
      </c>
      <c r="F55">
        <v>0.65400000000000003</v>
      </c>
      <c r="G55">
        <v>0.65280000000000005</v>
      </c>
      <c r="H55">
        <v>0.65410000000000001</v>
      </c>
      <c r="I55">
        <v>0.65269999999999995</v>
      </c>
      <c r="J55">
        <v>0.65180000000000005</v>
      </c>
      <c r="K55">
        <v>0.65100000000000002</v>
      </c>
      <c r="L55">
        <v>0.65029999999999999</v>
      </c>
      <c r="M55">
        <v>0.64970000000000006</v>
      </c>
      <c r="N55">
        <v>0.6492</v>
      </c>
      <c r="O55">
        <v>0.64870000000000005</v>
      </c>
      <c r="P55">
        <v>0.64829999999999999</v>
      </c>
      <c r="Q55">
        <v>0.64790000000000003</v>
      </c>
      <c r="R55">
        <v>0.64749999999999996</v>
      </c>
      <c r="S55">
        <v>0.6472</v>
      </c>
      <c r="T55">
        <v>0.64690000000000003</v>
      </c>
      <c r="U55">
        <v>0.64659999999999995</v>
      </c>
      <c r="V55">
        <v>0.64629999999999999</v>
      </c>
      <c r="W55">
        <v>0.64600000000000002</v>
      </c>
      <c r="X55">
        <v>0.64580000000000004</v>
      </c>
      <c r="Y55">
        <v>0.64549999999999996</v>
      </c>
      <c r="Z55">
        <v>0.64529999999999998</v>
      </c>
      <c r="AA55">
        <v>0.64510000000000001</v>
      </c>
      <c r="AB55">
        <v>0.64490000000000003</v>
      </c>
      <c r="AC55">
        <v>0.64470000000000005</v>
      </c>
      <c r="AD55">
        <v>0.64449999999999996</v>
      </c>
      <c r="AE55">
        <v>0.64429999999999998</v>
      </c>
      <c r="AF55">
        <v>0.64410000000000001</v>
      </c>
      <c r="AG55">
        <v>0.64400000000000002</v>
      </c>
      <c r="AH55">
        <v>0.64380000000000004</v>
      </c>
      <c r="AI55">
        <v>0.64359999999999995</v>
      </c>
      <c r="AJ55">
        <v>0.64349999999999996</v>
      </c>
      <c r="AK55">
        <v>0.64329999999999998</v>
      </c>
      <c r="AL55">
        <v>0.64319999999999999</v>
      </c>
      <c r="AM55">
        <v>0.64300000000000002</v>
      </c>
      <c r="AN55">
        <v>0.64290000000000003</v>
      </c>
    </row>
    <row r="56" spans="1:40" x14ac:dyDescent="0.3">
      <c r="A56">
        <v>-127</v>
      </c>
      <c r="B56">
        <v>0.65390000000000004</v>
      </c>
      <c r="C56">
        <v>0.65029999999999999</v>
      </c>
      <c r="D56">
        <v>0.64790000000000003</v>
      </c>
      <c r="E56">
        <v>0.64639999999999997</v>
      </c>
      <c r="F56">
        <v>0.64290000000000003</v>
      </c>
      <c r="G56">
        <v>0.64180000000000004</v>
      </c>
      <c r="H56">
        <v>0.64290000000000003</v>
      </c>
      <c r="I56">
        <v>0.64159999999999995</v>
      </c>
      <c r="J56">
        <v>0.64070000000000005</v>
      </c>
      <c r="K56">
        <v>0.63990000000000002</v>
      </c>
      <c r="L56">
        <v>0.63919999999999999</v>
      </c>
      <c r="M56">
        <v>0.63859999999999995</v>
      </c>
      <c r="N56">
        <v>0.6381</v>
      </c>
      <c r="O56">
        <v>0.63770000000000004</v>
      </c>
      <c r="P56">
        <v>0.63719999999999999</v>
      </c>
      <c r="Q56">
        <v>0.63680000000000003</v>
      </c>
      <c r="R56">
        <v>0.63649999999999995</v>
      </c>
      <c r="S56">
        <v>0.6361</v>
      </c>
      <c r="T56">
        <v>0.63580000000000003</v>
      </c>
      <c r="U56">
        <v>0.63549999999999995</v>
      </c>
      <c r="V56">
        <v>0.63519999999999999</v>
      </c>
      <c r="W56">
        <v>0.63500000000000001</v>
      </c>
      <c r="X56">
        <v>0.63470000000000004</v>
      </c>
      <c r="Y56">
        <v>0.63449999999999995</v>
      </c>
      <c r="Z56">
        <v>0.63429999999999997</v>
      </c>
      <c r="AA56">
        <v>0.63400000000000001</v>
      </c>
      <c r="AB56">
        <v>0.63380000000000003</v>
      </c>
      <c r="AC56">
        <v>0.63360000000000005</v>
      </c>
      <c r="AD56">
        <v>0.63349999999999995</v>
      </c>
      <c r="AE56">
        <v>0.63329999999999997</v>
      </c>
      <c r="AF56">
        <v>0.6331</v>
      </c>
      <c r="AG56">
        <v>0.63290000000000002</v>
      </c>
      <c r="AH56">
        <v>0.63280000000000003</v>
      </c>
      <c r="AI56">
        <v>0.63260000000000005</v>
      </c>
      <c r="AJ56">
        <v>0.63239999999999996</v>
      </c>
      <c r="AK56">
        <v>0.63229999999999997</v>
      </c>
      <c r="AL56">
        <v>0.6321</v>
      </c>
      <c r="AM56">
        <v>0.63200000000000001</v>
      </c>
      <c r="AN56">
        <v>0.63190000000000002</v>
      </c>
    </row>
    <row r="57" spans="1:40" x14ac:dyDescent="0.3">
      <c r="A57">
        <v>-126</v>
      </c>
      <c r="B57">
        <v>0.64200000000000002</v>
      </c>
      <c r="C57">
        <v>0.63829999999999998</v>
      </c>
      <c r="D57">
        <v>0.63600000000000001</v>
      </c>
      <c r="E57">
        <v>0.63449999999999995</v>
      </c>
      <c r="F57">
        <v>0.63109999999999999</v>
      </c>
      <c r="G57">
        <v>0.62990000000000002</v>
      </c>
      <c r="H57">
        <v>0.63109999999999999</v>
      </c>
      <c r="I57">
        <v>0.62970000000000004</v>
      </c>
      <c r="J57">
        <v>0.62880000000000003</v>
      </c>
      <c r="K57">
        <v>0.628</v>
      </c>
      <c r="L57">
        <v>0.62739999999999996</v>
      </c>
      <c r="M57">
        <v>0.62680000000000002</v>
      </c>
      <c r="N57">
        <v>0.62629999999999997</v>
      </c>
      <c r="O57">
        <v>0.62580000000000002</v>
      </c>
      <c r="P57">
        <v>0.62539999999999996</v>
      </c>
      <c r="Q57">
        <v>0.625</v>
      </c>
      <c r="R57">
        <v>0.62460000000000004</v>
      </c>
      <c r="S57">
        <v>0.62429999999999997</v>
      </c>
      <c r="T57">
        <v>0.624</v>
      </c>
      <c r="U57">
        <v>0.62370000000000003</v>
      </c>
      <c r="V57">
        <v>0.62339999999999995</v>
      </c>
      <c r="W57">
        <v>0.62319999999999998</v>
      </c>
      <c r="X57">
        <v>0.62290000000000001</v>
      </c>
      <c r="Y57">
        <v>0.62270000000000003</v>
      </c>
      <c r="Z57">
        <v>0.62239999999999995</v>
      </c>
      <c r="AA57">
        <v>0.62219999999999998</v>
      </c>
      <c r="AB57">
        <v>0.622</v>
      </c>
      <c r="AC57">
        <v>0.62180000000000002</v>
      </c>
      <c r="AD57">
        <v>0.62160000000000004</v>
      </c>
      <c r="AE57">
        <v>0.62150000000000005</v>
      </c>
      <c r="AF57">
        <v>0.62129999999999996</v>
      </c>
      <c r="AG57">
        <v>0.62109999999999999</v>
      </c>
      <c r="AH57">
        <v>0.621</v>
      </c>
      <c r="AI57">
        <v>0.62080000000000002</v>
      </c>
      <c r="AJ57">
        <v>0.62070000000000003</v>
      </c>
      <c r="AK57">
        <v>0.62050000000000005</v>
      </c>
      <c r="AL57">
        <v>0.62039999999999995</v>
      </c>
      <c r="AM57">
        <v>0.62019999999999997</v>
      </c>
      <c r="AN57">
        <v>0.62009999999999998</v>
      </c>
    </row>
    <row r="58" spans="1:40" x14ac:dyDescent="0.3">
      <c r="A58">
        <v>-125</v>
      </c>
      <c r="B58">
        <v>0.62929999999999997</v>
      </c>
      <c r="C58">
        <v>0.62570000000000003</v>
      </c>
      <c r="D58">
        <v>0.62329999999999997</v>
      </c>
      <c r="E58">
        <v>0.62180000000000002</v>
      </c>
      <c r="F58">
        <v>0.61850000000000005</v>
      </c>
      <c r="G58">
        <v>0.61739999999999995</v>
      </c>
      <c r="H58">
        <v>0.61839999999999995</v>
      </c>
      <c r="I58">
        <v>0.61709999999999998</v>
      </c>
      <c r="J58">
        <v>0.61619999999999997</v>
      </c>
      <c r="K58">
        <v>0.61539999999999995</v>
      </c>
      <c r="L58">
        <v>0.61480000000000001</v>
      </c>
      <c r="M58">
        <v>0.61419999999999997</v>
      </c>
      <c r="N58">
        <v>0.61370000000000002</v>
      </c>
      <c r="O58">
        <v>0.61319999999999997</v>
      </c>
      <c r="P58">
        <v>0.61280000000000001</v>
      </c>
      <c r="Q58">
        <v>0.61240000000000006</v>
      </c>
      <c r="R58">
        <v>0.61209999999999998</v>
      </c>
      <c r="S58">
        <v>0.61170000000000002</v>
      </c>
      <c r="T58">
        <v>0.61140000000000005</v>
      </c>
      <c r="U58">
        <v>0.61109999999999998</v>
      </c>
      <c r="V58">
        <v>0.6109</v>
      </c>
      <c r="W58">
        <v>0.61060000000000003</v>
      </c>
      <c r="X58">
        <v>0.61040000000000005</v>
      </c>
      <c r="Y58">
        <v>0.61009999999999998</v>
      </c>
      <c r="Z58">
        <v>0.6099</v>
      </c>
      <c r="AA58">
        <v>0.60970000000000002</v>
      </c>
      <c r="AB58">
        <v>0.60950000000000004</v>
      </c>
      <c r="AC58">
        <v>0.60929999999999995</v>
      </c>
      <c r="AD58">
        <v>0.60909999999999997</v>
      </c>
      <c r="AE58">
        <v>0.6089</v>
      </c>
      <c r="AF58">
        <v>0.60870000000000002</v>
      </c>
      <c r="AG58">
        <v>0.60860000000000003</v>
      </c>
      <c r="AH58">
        <v>0.60840000000000005</v>
      </c>
      <c r="AI58">
        <v>0.60829999999999995</v>
      </c>
      <c r="AJ58">
        <v>0.60809999999999997</v>
      </c>
      <c r="AK58">
        <v>0.60799999999999998</v>
      </c>
      <c r="AL58">
        <v>0.60780000000000001</v>
      </c>
      <c r="AM58">
        <v>0.60770000000000002</v>
      </c>
      <c r="AN58">
        <v>0.60750000000000004</v>
      </c>
    </row>
    <row r="59" spans="1:40" x14ac:dyDescent="0.3">
      <c r="A59">
        <v>-124</v>
      </c>
      <c r="B59">
        <v>0.61580000000000001</v>
      </c>
      <c r="C59">
        <v>0.61219999999999997</v>
      </c>
      <c r="D59">
        <v>0.6099</v>
      </c>
      <c r="E59">
        <v>0.60840000000000005</v>
      </c>
      <c r="F59">
        <v>0.60519999999999996</v>
      </c>
      <c r="G59">
        <v>0.60399999999999998</v>
      </c>
      <c r="H59">
        <v>0.60499999999999998</v>
      </c>
      <c r="I59">
        <v>0.60370000000000001</v>
      </c>
      <c r="J59">
        <v>0.6028</v>
      </c>
      <c r="K59">
        <v>0.60209999999999997</v>
      </c>
      <c r="L59">
        <v>0.60140000000000005</v>
      </c>
      <c r="M59">
        <v>0.60089999999999999</v>
      </c>
      <c r="N59">
        <v>0.60040000000000004</v>
      </c>
      <c r="O59">
        <v>0.59989999999999999</v>
      </c>
      <c r="P59">
        <v>0.59950000000000003</v>
      </c>
      <c r="Q59">
        <v>0.59909999999999997</v>
      </c>
      <c r="R59">
        <v>0.5988</v>
      </c>
      <c r="S59">
        <v>0.59840000000000004</v>
      </c>
      <c r="T59">
        <v>0.59809999999999997</v>
      </c>
      <c r="U59">
        <v>0.5978</v>
      </c>
      <c r="V59">
        <v>0.59760000000000002</v>
      </c>
      <c r="W59">
        <v>0.59730000000000005</v>
      </c>
      <c r="X59">
        <v>0.59709999999999996</v>
      </c>
      <c r="Y59">
        <v>0.5968</v>
      </c>
      <c r="Z59">
        <v>0.59660000000000002</v>
      </c>
      <c r="AA59">
        <v>0.59640000000000004</v>
      </c>
      <c r="AB59">
        <v>0.59619999999999995</v>
      </c>
      <c r="AC59">
        <v>0.59599999999999997</v>
      </c>
      <c r="AD59">
        <v>0.5958</v>
      </c>
      <c r="AE59">
        <v>0.59570000000000001</v>
      </c>
      <c r="AF59">
        <v>0.59550000000000003</v>
      </c>
      <c r="AG59">
        <v>0.59530000000000005</v>
      </c>
      <c r="AH59">
        <v>0.59519999999999995</v>
      </c>
      <c r="AI59">
        <v>0.59499999999999997</v>
      </c>
      <c r="AJ59">
        <v>0.59489999999999998</v>
      </c>
      <c r="AK59">
        <v>0.59470000000000001</v>
      </c>
      <c r="AL59">
        <v>0.59460000000000002</v>
      </c>
      <c r="AM59">
        <v>0.59440000000000004</v>
      </c>
      <c r="AN59">
        <v>0.59430000000000005</v>
      </c>
    </row>
    <row r="60" spans="1:40" x14ac:dyDescent="0.3">
      <c r="A60">
        <v>-123</v>
      </c>
      <c r="B60">
        <v>0.60160000000000002</v>
      </c>
      <c r="C60">
        <v>0.59809999999999997</v>
      </c>
      <c r="D60">
        <v>0.59570000000000001</v>
      </c>
      <c r="E60">
        <v>0.59430000000000005</v>
      </c>
      <c r="F60">
        <v>0.59109999999999996</v>
      </c>
      <c r="G60">
        <v>0.59</v>
      </c>
      <c r="H60">
        <v>0.59089999999999998</v>
      </c>
      <c r="I60">
        <v>0.5897</v>
      </c>
      <c r="J60">
        <v>0.58879999999999999</v>
      </c>
      <c r="K60">
        <v>0.58799999999999997</v>
      </c>
      <c r="L60">
        <v>0.58740000000000003</v>
      </c>
      <c r="M60">
        <v>0.58689999999999998</v>
      </c>
      <c r="N60">
        <v>0.58640000000000003</v>
      </c>
      <c r="O60">
        <v>0.58589999999999998</v>
      </c>
      <c r="P60">
        <v>0.58550000000000002</v>
      </c>
      <c r="Q60">
        <v>0.58509999999999995</v>
      </c>
      <c r="R60">
        <v>0.58479999999999999</v>
      </c>
      <c r="S60">
        <v>0.58450000000000002</v>
      </c>
      <c r="T60">
        <v>0.58409999999999995</v>
      </c>
      <c r="U60">
        <v>0.58389999999999997</v>
      </c>
      <c r="V60">
        <v>0.58360000000000001</v>
      </c>
      <c r="W60">
        <v>0.58330000000000004</v>
      </c>
      <c r="X60">
        <v>0.58309999999999995</v>
      </c>
      <c r="Y60">
        <v>0.58289999999999997</v>
      </c>
      <c r="Z60">
        <v>0.5827</v>
      </c>
      <c r="AA60">
        <v>0.58250000000000002</v>
      </c>
      <c r="AB60">
        <v>0.58230000000000004</v>
      </c>
      <c r="AC60">
        <v>0.58209999999999995</v>
      </c>
      <c r="AD60">
        <v>0.58189999999999997</v>
      </c>
      <c r="AE60">
        <v>0.58169999999999999</v>
      </c>
      <c r="AF60">
        <v>0.58150000000000002</v>
      </c>
      <c r="AG60">
        <v>0.58140000000000003</v>
      </c>
      <c r="AH60">
        <v>0.58120000000000005</v>
      </c>
      <c r="AI60">
        <v>0.58109999999999995</v>
      </c>
      <c r="AJ60">
        <v>0.58089999999999997</v>
      </c>
      <c r="AK60">
        <v>0.58079999999999998</v>
      </c>
      <c r="AL60">
        <v>0.5806</v>
      </c>
      <c r="AM60">
        <v>0.58050000000000002</v>
      </c>
      <c r="AN60">
        <v>0.58040000000000003</v>
      </c>
    </row>
    <row r="61" spans="1:40" x14ac:dyDescent="0.3">
      <c r="A61">
        <v>-122</v>
      </c>
      <c r="B61">
        <v>0.5867</v>
      </c>
      <c r="C61">
        <v>0.58320000000000005</v>
      </c>
      <c r="D61">
        <v>0.58089999999999997</v>
      </c>
      <c r="E61">
        <v>0.57950000000000002</v>
      </c>
      <c r="F61">
        <v>0.57640000000000002</v>
      </c>
      <c r="G61">
        <v>0.57530000000000003</v>
      </c>
      <c r="H61">
        <v>0.57620000000000005</v>
      </c>
      <c r="I61">
        <v>0.57489999999999997</v>
      </c>
      <c r="J61">
        <v>0.57399999999999995</v>
      </c>
      <c r="K61">
        <v>0.57330000000000003</v>
      </c>
      <c r="L61">
        <v>0.57269999999999999</v>
      </c>
      <c r="M61">
        <v>0.57220000000000004</v>
      </c>
      <c r="N61">
        <v>0.57169999999999999</v>
      </c>
      <c r="O61">
        <v>0.57120000000000004</v>
      </c>
      <c r="P61">
        <v>0.57079999999999997</v>
      </c>
      <c r="Q61">
        <v>0.57050000000000001</v>
      </c>
      <c r="R61">
        <v>0.57010000000000005</v>
      </c>
      <c r="S61">
        <v>0.56979999999999997</v>
      </c>
      <c r="T61">
        <v>0.56950000000000001</v>
      </c>
      <c r="U61">
        <v>0.56920000000000004</v>
      </c>
      <c r="V61">
        <v>0.56889999999999996</v>
      </c>
      <c r="W61">
        <v>0.56869999999999998</v>
      </c>
      <c r="X61">
        <v>0.56850000000000001</v>
      </c>
      <c r="Y61">
        <v>0.56820000000000004</v>
      </c>
      <c r="Z61">
        <v>0.56799999999999995</v>
      </c>
      <c r="AA61">
        <v>0.56779999999999997</v>
      </c>
      <c r="AB61">
        <v>0.56759999999999999</v>
      </c>
      <c r="AC61">
        <v>0.56740000000000002</v>
      </c>
      <c r="AD61">
        <v>0.56730000000000003</v>
      </c>
      <c r="AE61">
        <v>0.56710000000000005</v>
      </c>
      <c r="AF61">
        <v>0.56689999999999996</v>
      </c>
      <c r="AG61">
        <v>0.56679999999999997</v>
      </c>
      <c r="AH61">
        <v>0.56659999999999999</v>
      </c>
      <c r="AI61">
        <v>0.5665</v>
      </c>
      <c r="AJ61">
        <v>0.56630000000000003</v>
      </c>
      <c r="AK61">
        <v>0.56620000000000004</v>
      </c>
      <c r="AL61">
        <v>0.56599999999999995</v>
      </c>
      <c r="AM61">
        <v>0.56589999999999996</v>
      </c>
      <c r="AN61">
        <v>0.56579999999999997</v>
      </c>
    </row>
    <row r="62" spans="1:40" x14ac:dyDescent="0.3">
      <c r="A62">
        <v>-121</v>
      </c>
      <c r="B62">
        <v>0.57110000000000005</v>
      </c>
      <c r="C62">
        <v>0.56769999999999998</v>
      </c>
      <c r="D62">
        <v>0.56540000000000001</v>
      </c>
      <c r="E62">
        <v>0.56399999999999995</v>
      </c>
      <c r="F62">
        <v>0.56100000000000005</v>
      </c>
      <c r="G62">
        <v>0.55989999999999995</v>
      </c>
      <c r="H62">
        <v>0.56069999999999998</v>
      </c>
      <c r="I62">
        <v>0.5595</v>
      </c>
      <c r="J62">
        <v>0.55869999999999997</v>
      </c>
      <c r="K62">
        <v>0.55789999999999995</v>
      </c>
      <c r="L62">
        <v>0.55730000000000002</v>
      </c>
      <c r="M62">
        <v>0.55679999999999996</v>
      </c>
      <c r="N62">
        <v>0.55630000000000002</v>
      </c>
      <c r="O62">
        <v>0.55589999999999995</v>
      </c>
      <c r="P62">
        <v>0.55549999999999999</v>
      </c>
      <c r="Q62">
        <v>0.55510000000000004</v>
      </c>
      <c r="R62">
        <v>0.55479999999999996</v>
      </c>
      <c r="S62">
        <v>0.55449999999999999</v>
      </c>
      <c r="T62">
        <v>0.55420000000000003</v>
      </c>
      <c r="U62">
        <v>0.55389999999999995</v>
      </c>
      <c r="V62">
        <v>0.55359999999999998</v>
      </c>
      <c r="W62">
        <v>0.5534</v>
      </c>
      <c r="X62">
        <v>0.55320000000000003</v>
      </c>
      <c r="Y62">
        <v>0.55289999999999995</v>
      </c>
      <c r="Z62">
        <v>0.55269999999999997</v>
      </c>
      <c r="AA62">
        <v>0.55249999999999999</v>
      </c>
      <c r="AB62">
        <v>0.55230000000000001</v>
      </c>
      <c r="AC62">
        <v>0.55220000000000002</v>
      </c>
      <c r="AD62">
        <v>0.55200000000000005</v>
      </c>
      <c r="AE62">
        <v>0.55179999999999996</v>
      </c>
      <c r="AF62">
        <v>0.55169999999999997</v>
      </c>
      <c r="AG62">
        <v>0.55149999999999999</v>
      </c>
      <c r="AH62">
        <v>0.55130000000000001</v>
      </c>
      <c r="AI62">
        <v>0.55120000000000002</v>
      </c>
      <c r="AJ62">
        <v>0.55110000000000003</v>
      </c>
      <c r="AK62">
        <v>0.55089999999999995</v>
      </c>
      <c r="AL62">
        <v>0.55079999999999996</v>
      </c>
      <c r="AM62">
        <v>0.55069999999999997</v>
      </c>
      <c r="AN62">
        <v>0.55049999999999999</v>
      </c>
    </row>
    <row r="63" spans="1:40" x14ac:dyDescent="0.3">
      <c r="A63">
        <v>-120</v>
      </c>
      <c r="B63">
        <v>0.55489999999999995</v>
      </c>
      <c r="C63">
        <v>0.55149999999999999</v>
      </c>
      <c r="D63">
        <v>0.54930000000000001</v>
      </c>
      <c r="E63">
        <v>0.54790000000000005</v>
      </c>
      <c r="F63">
        <v>0.54500000000000004</v>
      </c>
      <c r="G63">
        <v>0.54390000000000005</v>
      </c>
      <c r="H63">
        <v>0.54469999999999996</v>
      </c>
      <c r="I63">
        <v>0.54349999999999998</v>
      </c>
      <c r="J63">
        <v>0.54259999999999997</v>
      </c>
      <c r="K63">
        <v>0.54190000000000005</v>
      </c>
      <c r="L63">
        <v>0.5413</v>
      </c>
      <c r="M63">
        <v>0.54079999999999995</v>
      </c>
      <c r="N63">
        <v>0.54039999999999999</v>
      </c>
      <c r="O63">
        <v>0.53990000000000005</v>
      </c>
      <c r="P63">
        <v>0.53949999999999998</v>
      </c>
      <c r="Q63">
        <v>0.53920000000000001</v>
      </c>
      <c r="R63">
        <v>0.53879999999999995</v>
      </c>
      <c r="S63">
        <v>0.53849999999999998</v>
      </c>
      <c r="T63">
        <v>0.53820000000000001</v>
      </c>
      <c r="U63">
        <v>0.53800000000000003</v>
      </c>
      <c r="V63">
        <v>0.53769999999999996</v>
      </c>
      <c r="W63">
        <v>0.53749999999999998</v>
      </c>
      <c r="X63">
        <v>0.5373</v>
      </c>
      <c r="Y63">
        <v>0.53700000000000003</v>
      </c>
      <c r="Z63">
        <v>0.53680000000000005</v>
      </c>
      <c r="AA63">
        <v>0.53659999999999997</v>
      </c>
      <c r="AB63">
        <v>0.53639999999999999</v>
      </c>
      <c r="AC63">
        <v>0.5363</v>
      </c>
      <c r="AD63">
        <v>0.53610000000000002</v>
      </c>
      <c r="AE63">
        <v>0.53590000000000004</v>
      </c>
      <c r="AF63">
        <v>0.53580000000000005</v>
      </c>
      <c r="AG63">
        <v>0.53559999999999997</v>
      </c>
      <c r="AH63">
        <v>0.53549999999999998</v>
      </c>
      <c r="AI63">
        <v>0.5353</v>
      </c>
      <c r="AJ63">
        <v>0.53520000000000001</v>
      </c>
      <c r="AK63">
        <v>0.53500000000000003</v>
      </c>
      <c r="AL63">
        <v>0.53490000000000004</v>
      </c>
      <c r="AM63">
        <v>0.53480000000000005</v>
      </c>
      <c r="AN63">
        <v>0.53469999999999995</v>
      </c>
    </row>
    <row r="64" spans="1:40" x14ac:dyDescent="0.3">
      <c r="A64">
        <v>-119</v>
      </c>
      <c r="B64">
        <v>0.53800000000000003</v>
      </c>
      <c r="C64">
        <v>0.53469999999999995</v>
      </c>
      <c r="D64">
        <v>0.53249999999999997</v>
      </c>
      <c r="E64">
        <v>0.53110000000000002</v>
      </c>
      <c r="F64">
        <v>0.52829999999999999</v>
      </c>
      <c r="G64">
        <v>0.52729999999999999</v>
      </c>
      <c r="H64">
        <v>0.52800000000000002</v>
      </c>
      <c r="I64">
        <v>0.52680000000000005</v>
      </c>
      <c r="J64">
        <v>0.52600000000000002</v>
      </c>
      <c r="K64">
        <v>0.52529999999999999</v>
      </c>
      <c r="L64">
        <v>0.52470000000000006</v>
      </c>
      <c r="M64">
        <v>0.5242</v>
      </c>
      <c r="N64">
        <v>0.52380000000000004</v>
      </c>
      <c r="O64">
        <v>0.52339999999999998</v>
      </c>
      <c r="P64">
        <v>0.52300000000000002</v>
      </c>
      <c r="Q64">
        <v>0.52259999999999995</v>
      </c>
      <c r="R64">
        <v>0.52229999999999999</v>
      </c>
      <c r="S64">
        <v>0.52200000000000002</v>
      </c>
      <c r="T64">
        <v>0.52170000000000005</v>
      </c>
      <c r="U64">
        <v>0.52139999999999997</v>
      </c>
      <c r="V64">
        <v>0.5212</v>
      </c>
      <c r="W64">
        <v>0.52100000000000002</v>
      </c>
      <c r="X64">
        <v>0.52070000000000005</v>
      </c>
      <c r="Y64">
        <v>0.52049999999999996</v>
      </c>
      <c r="Z64">
        <v>0.52029999999999998</v>
      </c>
      <c r="AA64">
        <v>0.52010000000000001</v>
      </c>
      <c r="AB64">
        <v>0.52</v>
      </c>
      <c r="AC64">
        <v>0.51980000000000004</v>
      </c>
      <c r="AD64">
        <v>0.51959999999999995</v>
      </c>
      <c r="AE64">
        <v>0.51939999999999997</v>
      </c>
      <c r="AF64">
        <v>0.51929999999999998</v>
      </c>
      <c r="AG64">
        <v>0.51910000000000001</v>
      </c>
      <c r="AH64">
        <v>0.51900000000000002</v>
      </c>
      <c r="AI64">
        <v>0.51890000000000003</v>
      </c>
      <c r="AJ64">
        <v>0.51870000000000005</v>
      </c>
      <c r="AK64">
        <v>0.51859999999999995</v>
      </c>
      <c r="AL64">
        <v>0.51849999999999996</v>
      </c>
      <c r="AM64">
        <v>0.51829999999999998</v>
      </c>
      <c r="AN64">
        <v>0.51819999999999999</v>
      </c>
    </row>
    <row r="65" spans="1:40" x14ac:dyDescent="0.3">
      <c r="A65">
        <v>-118</v>
      </c>
      <c r="B65">
        <v>0.52049999999999996</v>
      </c>
      <c r="C65">
        <v>0.51729999999999998</v>
      </c>
      <c r="D65">
        <v>0.5151</v>
      </c>
      <c r="E65">
        <v>0.51380000000000003</v>
      </c>
      <c r="F65">
        <v>0.5111</v>
      </c>
      <c r="G65">
        <v>0.51</v>
      </c>
      <c r="H65">
        <v>0.50919999999999999</v>
      </c>
      <c r="I65">
        <v>0.50960000000000005</v>
      </c>
      <c r="J65">
        <v>0.50880000000000003</v>
      </c>
      <c r="K65">
        <v>0.5081</v>
      </c>
      <c r="L65">
        <v>0.50760000000000005</v>
      </c>
      <c r="M65">
        <v>0.5071</v>
      </c>
      <c r="N65">
        <v>0.50660000000000005</v>
      </c>
      <c r="O65">
        <v>0.50619999999999998</v>
      </c>
      <c r="P65">
        <v>0.50580000000000003</v>
      </c>
      <c r="Q65">
        <v>0.50549999999999995</v>
      </c>
      <c r="R65">
        <v>0.50519999999999998</v>
      </c>
      <c r="S65">
        <v>0.50490000000000002</v>
      </c>
      <c r="T65">
        <v>0.50460000000000005</v>
      </c>
      <c r="U65">
        <v>0.50429999999999997</v>
      </c>
      <c r="V65">
        <v>0.50409999999999999</v>
      </c>
      <c r="W65">
        <v>0.50390000000000001</v>
      </c>
      <c r="X65">
        <v>0.50370000000000004</v>
      </c>
      <c r="Y65">
        <v>0.50339999999999996</v>
      </c>
      <c r="Z65">
        <v>0.50319999999999998</v>
      </c>
      <c r="AA65">
        <v>0.50309999999999999</v>
      </c>
      <c r="AB65">
        <v>0.50290000000000001</v>
      </c>
      <c r="AC65">
        <v>0.50270000000000004</v>
      </c>
      <c r="AD65">
        <v>0.50249999999999995</v>
      </c>
      <c r="AE65">
        <v>0.50239999999999996</v>
      </c>
      <c r="AF65">
        <v>0.50219999999999998</v>
      </c>
      <c r="AG65">
        <v>0.50209999999999999</v>
      </c>
      <c r="AH65">
        <v>0.50190000000000001</v>
      </c>
      <c r="AI65">
        <v>0.50180000000000002</v>
      </c>
      <c r="AJ65">
        <v>0.50170000000000003</v>
      </c>
      <c r="AK65">
        <v>0.50149999999999995</v>
      </c>
      <c r="AL65">
        <v>0.50139999999999996</v>
      </c>
      <c r="AM65">
        <v>0.50129999999999997</v>
      </c>
      <c r="AN65">
        <v>0.50119999999999998</v>
      </c>
    </row>
    <row r="66" spans="1:40" x14ac:dyDescent="0.3">
      <c r="A66">
        <v>-117</v>
      </c>
      <c r="B66">
        <v>0.50239999999999996</v>
      </c>
      <c r="C66">
        <v>0.49930000000000002</v>
      </c>
      <c r="D66">
        <v>0.49719999999999998</v>
      </c>
      <c r="E66">
        <v>0.49590000000000001</v>
      </c>
      <c r="F66">
        <v>0.49320000000000003</v>
      </c>
      <c r="G66">
        <v>0.49220000000000003</v>
      </c>
      <c r="H66">
        <v>0.4914</v>
      </c>
      <c r="I66">
        <v>0.49180000000000001</v>
      </c>
      <c r="J66">
        <v>0.49099999999999999</v>
      </c>
      <c r="K66">
        <v>0.4904</v>
      </c>
      <c r="L66">
        <v>0.48980000000000001</v>
      </c>
      <c r="M66">
        <v>0.48930000000000001</v>
      </c>
      <c r="N66">
        <v>0.4889</v>
      </c>
      <c r="O66">
        <v>0.48849999999999999</v>
      </c>
      <c r="P66">
        <v>0.48809999999999998</v>
      </c>
      <c r="Q66">
        <v>0.48780000000000001</v>
      </c>
      <c r="R66">
        <v>0.48749999999999999</v>
      </c>
      <c r="S66">
        <v>0.48720000000000002</v>
      </c>
      <c r="T66">
        <v>0.4869</v>
      </c>
      <c r="U66">
        <v>0.48670000000000002</v>
      </c>
      <c r="V66">
        <v>0.48649999999999999</v>
      </c>
      <c r="W66">
        <v>0.48620000000000002</v>
      </c>
      <c r="X66">
        <v>0.48599999999999999</v>
      </c>
      <c r="Y66">
        <v>0.48580000000000001</v>
      </c>
      <c r="Z66">
        <v>0.48559999999999998</v>
      </c>
      <c r="AA66">
        <v>0.4854</v>
      </c>
      <c r="AB66">
        <v>0.48530000000000001</v>
      </c>
      <c r="AC66">
        <v>0.48509999999999998</v>
      </c>
      <c r="AD66">
        <v>0.4849</v>
      </c>
      <c r="AE66">
        <v>0.48480000000000001</v>
      </c>
      <c r="AF66">
        <v>0.48459999999999998</v>
      </c>
      <c r="AG66">
        <v>0.48449999999999999</v>
      </c>
      <c r="AH66">
        <v>0.4844</v>
      </c>
      <c r="AI66">
        <v>0.48420000000000002</v>
      </c>
      <c r="AJ66">
        <v>0.48409999999999997</v>
      </c>
      <c r="AK66">
        <v>0.48399999999999999</v>
      </c>
      <c r="AL66">
        <v>0.48380000000000001</v>
      </c>
      <c r="AM66">
        <v>0.48370000000000002</v>
      </c>
      <c r="AN66">
        <v>0.48359999999999997</v>
      </c>
    </row>
    <row r="67" spans="1:40" x14ac:dyDescent="0.3">
      <c r="A67">
        <v>-116</v>
      </c>
      <c r="B67">
        <v>0.48380000000000001</v>
      </c>
      <c r="C67">
        <v>0.48070000000000002</v>
      </c>
      <c r="D67">
        <v>0.47870000000000001</v>
      </c>
      <c r="E67">
        <v>0.47610000000000002</v>
      </c>
      <c r="F67">
        <v>0.47489999999999999</v>
      </c>
      <c r="G67">
        <v>0.47389999999999999</v>
      </c>
      <c r="H67">
        <v>0.47310000000000002</v>
      </c>
      <c r="I67">
        <v>0.47349999999999998</v>
      </c>
      <c r="J67">
        <v>0.47270000000000001</v>
      </c>
      <c r="K67">
        <v>0.47210000000000002</v>
      </c>
      <c r="L67">
        <v>0.47160000000000002</v>
      </c>
      <c r="M67">
        <v>0.47110000000000002</v>
      </c>
      <c r="N67">
        <v>0.47070000000000001</v>
      </c>
      <c r="O67">
        <v>0.4703</v>
      </c>
      <c r="P67">
        <v>0.46989999999999998</v>
      </c>
      <c r="Q67">
        <v>0.46960000000000002</v>
      </c>
      <c r="R67">
        <v>0.46929999999999999</v>
      </c>
      <c r="S67">
        <v>0.46899999999999997</v>
      </c>
      <c r="T67">
        <v>0.46879999999999999</v>
      </c>
      <c r="U67">
        <v>0.46850000000000003</v>
      </c>
      <c r="V67">
        <v>0.46829999999999999</v>
      </c>
      <c r="W67">
        <v>0.46810000000000002</v>
      </c>
      <c r="X67">
        <v>0.46789999999999998</v>
      </c>
      <c r="Y67">
        <v>0.4677</v>
      </c>
      <c r="Z67">
        <v>0.46750000000000003</v>
      </c>
      <c r="AA67">
        <v>0.46729999999999999</v>
      </c>
      <c r="AB67">
        <v>0.46710000000000002</v>
      </c>
      <c r="AC67">
        <v>0.46700000000000003</v>
      </c>
      <c r="AD67">
        <v>0.46679999999999999</v>
      </c>
      <c r="AE67">
        <v>0.4667</v>
      </c>
      <c r="AF67">
        <v>0.46650000000000003</v>
      </c>
      <c r="AG67">
        <v>0.46639999999999998</v>
      </c>
      <c r="AH67">
        <v>0.4662</v>
      </c>
      <c r="AI67">
        <v>0.46610000000000001</v>
      </c>
      <c r="AJ67">
        <v>0.46600000000000003</v>
      </c>
      <c r="AK67">
        <v>0.46589999999999998</v>
      </c>
      <c r="AL67">
        <v>0.46579999999999999</v>
      </c>
      <c r="AM67">
        <v>0.46560000000000001</v>
      </c>
      <c r="AN67">
        <v>0.46550000000000002</v>
      </c>
    </row>
    <row r="68" spans="1:40" x14ac:dyDescent="0.3">
      <c r="A68">
        <v>-115</v>
      </c>
      <c r="B68">
        <v>0.46460000000000001</v>
      </c>
      <c r="C68">
        <v>0.4617</v>
      </c>
      <c r="D68">
        <v>0.4597</v>
      </c>
      <c r="E68">
        <v>0.4572</v>
      </c>
      <c r="F68">
        <v>0.45600000000000002</v>
      </c>
      <c r="G68">
        <v>0.4551</v>
      </c>
      <c r="H68">
        <v>0.45429999999999998</v>
      </c>
      <c r="I68">
        <v>0.45469999999999999</v>
      </c>
      <c r="J68">
        <v>0.45390000000000003</v>
      </c>
      <c r="K68">
        <v>0.45329999999999998</v>
      </c>
      <c r="L68">
        <v>0.45279999999999998</v>
      </c>
      <c r="M68">
        <v>0.45229999999999998</v>
      </c>
      <c r="N68">
        <v>0.45190000000000002</v>
      </c>
      <c r="O68">
        <v>0.4516</v>
      </c>
      <c r="P68">
        <v>0.45119999999999999</v>
      </c>
      <c r="Q68">
        <v>0.45090000000000002</v>
      </c>
      <c r="R68">
        <v>0.4506</v>
      </c>
      <c r="S68">
        <v>0.45029999999999998</v>
      </c>
      <c r="T68">
        <v>0.4501</v>
      </c>
      <c r="U68">
        <v>0.44979999999999998</v>
      </c>
      <c r="V68">
        <v>0.4496</v>
      </c>
      <c r="W68">
        <v>0.44940000000000002</v>
      </c>
      <c r="X68">
        <v>0.44919999999999999</v>
      </c>
      <c r="Y68">
        <v>0.44900000000000001</v>
      </c>
      <c r="Z68">
        <v>0.44879999999999998</v>
      </c>
      <c r="AA68">
        <v>0.44869999999999999</v>
      </c>
      <c r="AB68">
        <v>0.44850000000000001</v>
      </c>
      <c r="AC68">
        <v>0.44829999999999998</v>
      </c>
      <c r="AD68">
        <v>0.44819999999999999</v>
      </c>
      <c r="AE68">
        <v>0.4481</v>
      </c>
      <c r="AF68">
        <v>0.44790000000000002</v>
      </c>
      <c r="AG68">
        <v>0.44779999999999998</v>
      </c>
      <c r="AH68">
        <v>0.4476</v>
      </c>
      <c r="AI68">
        <v>0.44750000000000001</v>
      </c>
      <c r="AJ68">
        <v>0.44740000000000002</v>
      </c>
      <c r="AK68">
        <v>0.44729999999999998</v>
      </c>
      <c r="AL68">
        <v>0.44719999999999999</v>
      </c>
      <c r="AM68">
        <v>0.4471</v>
      </c>
      <c r="AN68">
        <v>0.44690000000000002</v>
      </c>
    </row>
    <row r="69" spans="1:40" x14ac:dyDescent="0.3">
      <c r="A69">
        <v>-114</v>
      </c>
      <c r="B69">
        <v>0.44500000000000001</v>
      </c>
      <c r="C69">
        <v>0.44209999999999999</v>
      </c>
      <c r="D69">
        <v>0.44030000000000002</v>
      </c>
      <c r="E69">
        <v>0.43780000000000002</v>
      </c>
      <c r="F69">
        <v>0.43669999999999998</v>
      </c>
      <c r="G69">
        <v>0.43569999999999998</v>
      </c>
      <c r="H69">
        <v>0.435</v>
      </c>
      <c r="I69">
        <v>0.43530000000000002</v>
      </c>
      <c r="J69">
        <v>0.43459999999999999</v>
      </c>
      <c r="K69">
        <v>0.434</v>
      </c>
      <c r="L69">
        <v>0.4335</v>
      </c>
      <c r="M69">
        <v>0.43309999999999998</v>
      </c>
      <c r="N69">
        <v>0.43269999999999997</v>
      </c>
      <c r="O69">
        <v>0.43230000000000002</v>
      </c>
      <c r="P69">
        <v>0.432</v>
      </c>
      <c r="Q69">
        <v>0.43169999999999997</v>
      </c>
      <c r="R69">
        <v>0.43140000000000001</v>
      </c>
      <c r="S69">
        <v>0.43120000000000003</v>
      </c>
      <c r="T69">
        <v>0.43090000000000001</v>
      </c>
      <c r="U69">
        <v>0.43070000000000003</v>
      </c>
      <c r="V69">
        <v>0.43049999999999999</v>
      </c>
      <c r="W69">
        <v>0.43030000000000002</v>
      </c>
      <c r="X69">
        <v>0.43009999999999998</v>
      </c>
      <c r="Y69">
        <v>0.4299</v>
      </c>
      <c r="Z69">
        <v>0.42970000000000003</v>
      </c>
      <c r="AA69">
        <v>0.42959999999999998</v>
      </c>
      <c r="AB69">
        <v>0.4294</v>
      </c>
      <c r="AC69">
        <v>0.42930000000000001</v>
      </c>
      <c r="AD69">
        <v>0.42909999999999998</v>
      </c>
      <c r="AE69">
        <v>0.42899999999999999</v>
      </c>
      <c r="AF69">
        <v>0.42880000000000001</v>
      </c>
      <c r="AG69">
        <v>0.42870000000000003</v>
      </c>
      <c r="AH69">
        <v>0.42859999999999998</v>
      </c>
      <c r="AI69">
        <v>0.42849999999999999</v>
      </c>
      <c r="AJ69">
        <v>0.42830000000000001</v>
      </c>
      <c r="AK69">
        <v>0.42820000000000003</v>
      </c>
      <c r="AL69">
        <v>0.42809999999999998</v>
      </c>
      <c r="AM69">
        <v>0.42799999999999999</v>
      </c>
      <c r="AN69">
        <v>0.4279</v>
      </c>
    </row>
    <row r="70" spans="1:40" x14ac:dyDescent="0.3">
      <c r="A70">
        <v>-113</v>
      </c>
      <c r="B70">
        <v>0.4249</v>
      </c>
      <c r="C70">
        <v>0.42209999999999998</v>
      </c>
      <c r="D70">
        <v>0.41930000000000001</v>
      </c>
      <c r="E70">
        <v>0.41789999999999999</v>
      </c>
      <c r="F70">
        <v>0.4168</v>
      </c>
      <c r="G70">
        <v>0.41599999999999998</v>
      </c>
      <c r="H70">
        <v>0.41520000000000001</v>
      </c>
      <c r="I70">
        <v>0.41460000000000002</v>
      </c>
      <c r="J70">
        <v>0.41489999999999999</v>
      </c>
      <c r="K70">
        <v>0.4143</v>
      </c>
      <c r="L70">
        <v>0.4138</v>
      </c>
      <c r="M70">
        <v>0.41339999999999999</v>
      </c>
      <c r="N70">
        <v>0.41299999999999998</v>
      </c>
      <c r="O70">
        <v>0.41270000000000001</v>
      </c>
      <c r="P70">
        <v>0.41239999999999999</v>
      </c>
      <c r="Q70">
        <v>0.41210000000000002</v>
      </c>
      <c r="R70">
        <v>0.4118</v>
      </c>
      <c r="S70">
        <v>0.41160000000000002</v>
      </c>
      <c r="T70">
        <v>0.4113</v>
      </c>
      <c r="U70">
        <v>0.41110000000000002</v>
      </c>
      <c r="V70">
        <v>0.41089999999999999</v>
      </c>
      <c r="W70">
        <v>0.41070000000000001</v>
      </c>
      <c r="X70">
        <v>0.41049999999999998</v>
      </c>
      <c r="Y70">
        <v>0.4103</v>
      </c>
      <c r="Z70">
        <v>0.41020000000000001</v>
      </c>
      <c r="AA70">
        <v>0.41</v>
      </c>
      <c r="AB70">
        <v>0.40989999999999999</v>
      </c>
      <c r="AC70">
        <v>0.40970000000000001</v>
      </c>
      <c r="AD70">
        <v>0.40960000000000002</v>
      </c>
      <c r="AE70">
        <v>0.40939999999999999</v>
      </c>
      <c r="AF70">
        <v>0.4093</v>
      </c>
      <c r="AG70">
        <v>0.40920000000000001</v>
      </c>
      <c r="AH70">
        <v>0.40910000000000002</v>
      </c>
      <c r="AI70">
        <v>0.40899999999999997</v>
      </c>
      <c r="AJ70">
        <v>0.4088</v>
      </c>
      <c r="AK70">
        <v>0.40870000000000001</v>
      </c>
      <c r="AL70">
        <v>0.40860000000000002</v>
      </c>
      <c r="AM70">
        <v>0.40849999999999997</v>
      </c>
      <c r="AN70">
        <v>0.40839999999999999</v>
      </c>
    </row>
    <row r="71" spans="1:40" x14ac:dyDescent="0.3">
      <c r="A71">
        <v>-112</v>
      </c>
      <c r="B71">
        <v>0.40429999999999999</v>
      </c>
      <c r="C71">
        <v>0.40160000000000001</v>
      </c>
      <c r="D71">
        <v>0.39900000000000002</v>
      </c>
      <c r="E71">
        <v>0.39760000000000001</v>
      </c>
      <c r="F71">
        <v>0.39660000000000001</v>
      </c>
      <c r="G71">
        <v>0.3957</v>
      </c>
      <c r="H71">
        <v>0.39510000000000001</v>
      </c>
      <c r="I71">
        <v>0.39450000000000002</v>
      </c>
      <c r="J71">
        <v>0.3947</v>
      </c>
      <c r="K71">
        <v>0.39419999999999999</v>
      </c>
      <c r="L71">
        <v>0.39369999999999999</v>
      </c>
      <c r="M71">
        <v>0.39329999999999998</v>
      </c>
      <c r="N71">
        <v>0.39300000000000002</v>
      </c>
      <c r="O71">
        <v>0.3926</v>
      </c>
      <c r="P71">
        <v>0.39229999999999998</v>
      </c>
      <c r="Q71">
        <v>0.39200000000000002</v>
      </c>
      <c r="R71">
        <v>0.39179999999999998</v>
      </c>
      <c r="S71">
        <v>0.39150000000000001</v>
      </c>
      <c r="T71">
        <v>0.39129999999999998</v>
      </c>
      <c r="U71">
        <v>0.3911</v>
      </c>
      <c r="V71">
        <v>0.39090000000000003</v>
      </c>
      <c r="W71">
        <v>0.39069999999999999</v>
      </c>
      <c r="X71">
        <v>0.39050000000000001</v>
      </c>
      <c r="Y71">
        <v>0.39040000000000002</v>
      </c>
      <c r="Z71">
        <v>0.39019999999999999</v>
      </c>
      <c r="AA71">
        <v>0.3901</v>
      </c>
      <c r="AB71">
        <v>0.38990000000000002</v>
      </c>
      <c r="AC71">
        <v>0.38979999999999998</v>
      </c>
      <c r="AD71">
        <v>0.3896</v>
      </c>
      <c r="AE71">
        <v>0.38950000000000001</v>
      </c>
      <c r="AF71">
        <v>0.38940000000000002</v>
      </c>
      <c r="AG71">
        <v>0.38929999999999998</v>
      </c>
      <c r="AH71">
        <v>0.3891</v>
      </c>
      <c r="AI71">
        <v>0.38900000000000001</v>
      </c>
      <c r="AJ71">
        <v>0.38890000000000002</v>
      </c>
      <c r="AK71">
        <v>0.38879999999999998</v>
      </c>
      <c r="AL71">
        <v>0.38869999999999999</v>
      </c>
      <c r="AM71">
        <v>0.3886</v>
      </c>
      <c r="AN71">
        <v>0.38850000000000001</v>
      </c>
    </row>
    <row r="72" spans="1:40" x14ac:dyDescent="0.3">
      <c r="A72">
        <v>-111</v>
      </c>
      <c r="B72">
        <v>0.38329999999999997</v>
      </c>
      <c r="C72">
        <v>0.38</v>
      </c>
      <c r="D72">
        <v>0.37819999999999998</v>
      </c>
      <c r="E72">
        <v>0.37690000000000001</v>
      </c>
      <c r="F72">
        <v>0.37590000000000001</v>
      </c>
      <c r="G72">
        <v>0.37509999999999999</v>
      </c>
      <c r="H72">
        <v>0.3745</v>
      </c>
      <c r="I72">
        <v>0.37390000000000001</v>
      </c>
      <c r="J72">
        <v>0.37340000000000001</v>
      </c>
      <c r="K72">
        <v>0.37369999999999998</v>
      </c>
      <c r="L72">
        <v>0.37319999999999998</v>
      </c>
      <c r="M72">
        <v>0.37280000000000002</v>
      </c>
      <c r="N72">
        <v>0.3725</v>
      </c>
      <c r="O72">
        <v>0.37219999999999998</v>
      </c>
      <c r="P72">
        <v>0.37190000000000001</v>
      </c>
      <c r="Q72">
        <v>0.37159999999999999</v>
      </c>
      <c r="R72">
        <v>0.37140000000000001</v>
      </c>
      <c r="S72">
        <v>0.37109999999999999</v>
      </c>
      <c r="T72">
        <v>0.37090000000000001</v>
      </c>
      <c r="U72">
        <v>0.37069999999999997</v>
      </c>
      <c r="V72">
        <v>0.3705</v>
      </c>
      <c r="W72">
        <v>0.37030000000000002</v>
      </c>
      <c r="X72">
        <v>0.37019999999999997</v>
      </c>
      <c r="Y72">
        <v>0.37</v>
      </c>
      <c r="Z72">
        <v>0.36980000000000002</v>
      </c>
      <c r="AA72">
        <v>0.36969999999999997</v>
      </c>
      <c r="AB72">
        <v>0.36959999999999998</v>
      </c>
      <c r="AC72">
        <v>0.36940000000000001</v>
      </c>
      <c r="AD72">
        <v>0.36930000000000002</v>
      </c>
      <c r="AE72">
        <v>0.36919999999999997</v>
      </c>
      <c r="AF72">
        <v>0.36909999999999998</v>
      </c>
      <c r="AG72">
        <v>0.36890000000000001</v>
      </c>
      <c r="AH72">
        <v>0.36880000000000002</v>
      </c>
      <c r="AI72">
        <v>0.36870000000000003</v>
      </c>
      <c r="AJ72">
        <v>0.36859999999999998</v>
      </c>
      <c r="AK72">
        <v>0.36849999999999999</v>
      </c>
      <c r="AL72">
        <v>0.36840000000000001</v>
      </c>
      <c r="AM72">
        <v>0.36830000000000002</v>
      </c>
      <c r="AN72">
        <v>0.36820000000000003</v>
      </c>
    </row>
    <row r="73" spans="1:40" x14ac:dyDescent="0.3">
      <c r="A73">
        <v>-110</v>
      </c>
      <c r="B73">
        <v>0.36120000000000002</v>
      </c>
      <c r="C73">
        <v>0.35870000000000002</v>
      </c>
      <c r="D73">
        <v>0.35709999999999997</v>
      </c>
      <c r="E73">
        <v>0.35580000000000001</v>
      </c>
      <c r="F73">
        <v>0.35489999999999999</v>
      </c>
      <c r="G73">
        <v>0.35410000000000003</v>
      </c>
      <c r="H73">
        <v>0.35349999999999998</v>
      </c>
      <c r="I73">
        <v>0.35299999999999998</v>
      </c>
      <c r="J73">
        <v>0.35249999999999998</v>
      </c>
      <c r="K73">
        <v>0.35210000000000002</v>
      </c>
      <c r="L73">
        <v>0.3523</v>
      </c>
      <c r="M73">
        <v>0.35199999999999998</v>
      </c>
      <c r="N73">
        <v>0.35160000000000002</v>
      </c>
      <c r="O73">
        <v>0.3513</v>
      </c>
      <c r="P73">
        <v>0.35099999999999998</v>
      </c>
      <c r="Q73">
        <v>0.3508</v>
      </c>
      <c r="R73">
        <v>0.35060000000000002</v>
      </c>
      <c r="S73">
        <v>0.3503</v>
      </c>
      <c r="T73">
        <v>0.35010000000000002</v>
      </c>
      <c r="U73">
        <v>0.34989999999999999</v>
      </c>
      <c r="V73">
        <v>0.3498</v>
      </c>
      <c r="W73">
        <v>0.34960000000000002</v>
      </c>
      <c r="X73">
        <v>0.34939999999999999</v>
      </c>
      <c r="Y73">
        <v>0.3493</v>
      </c>
      <c r="Z73">
        <v>0.34910000000000002</v>
      </c>
      <c r="AA73">
        <v>0.34899999999999998</v>
      </c>
      <c r="AB73">
        <v>0.34889999999999999</v>
      </c>
      <c r="AC73">
        <v>0.34870000000000001</v>
      </c>
      <c r="AD73">
        <v>0.34860000000000002</v>
      </c>
      <c r="AE73">
        <v>0.34849999999999998</v>
      </c>
      <c r="AF73">
        <v>0.34839999999999999</v>
      </c>
      <c r="AG73">
        <v>0.3483</v>
      </c>
      <c r="AH73">
        <v>0.34820000000000001</v>
      </c>
      <c r="AI73">
        <v>0.34810000000000002</v>
      </c>
      <c r="AJ73">
        <v>0.34799999999999998</v>
      </c>
      <c r="AK73">
        <v>0.34789999999999999</v>
      </c>
      <c r="AL73">
        <v>0.3478</v>
      </c>
      <c r="AM73">
        <v>0.34770000000000001</v>
      </c>
      <c r="AN73">
        <v>0.34760000000000002</v>
      </c>
    </row>
    <row r="74" spans="1:40" x14ac:dyDescent="0.3">
      <c r="A74">
        <v>-109</v>
      </c>
      <c r="B74">
        <v>0.33939999999999998</v>
      </c>
      <c r="C74">
        <v>0.33710000000000001</v>
      </c>
      <c r="D74">
        <v>0.33560000000000001</v>
      </c>
      <c r="E74">
        <v>0.33439999999999998</v>
      </c>
      <c r="F74">
        <v>0.33350000000000002</v>
      </c>
      <c r="G74">
        <v>0.33279999999999998</v>
      </c>
      <c r="H74">
        <v>0.3322</v>
      </c>
      <c r="I74">
        <v>0.33169999999999999</v>
      </c>
      <c r="J74">
        <v>0.33119999999999999</v>
      </c>
      <c r="K74">
        <v>0.33079999999999998</v>
      </c>
      <c r="L74">
        <v>0.33050000000000002</v>
      </c>
      <c r="M74">
        <v>0.33069999999999999</v>
      </c>
      <c r="N74">
        <v>0.33040000000000003</v>
      </c>
      <c r="O74">
        <v>0.3301</v>
      </c>
      <c r="P74">
        <v>0.32990000000000003</v>
      </c>
      <c r="Q74">
        <v>0.3296</v>
      </c>
      <c r="R74">
        <v>0.32940000000000003</v>
      </c>
      <c r="S74">
        <v>0.32919999999999999</v>
      </c>
      <c r="T74">
        <v>0.32900000000000001</v>
      </c>
      <c r="U74">
        <v>0.32879999999999998</v>
      </c>
      <c r="V74">
        <v>0.32869999999999999</v>
      </c>
      <c r="W74">
        <v>0.32850000000000001</v>
      </c>
      <c r="X74">
        <v>0.32829999999999998</v>
      </c>
      <c r="Y74">
        <v>0.32819999999999999</v>
      </c>
      <c r="Z74">
        <v>0.3281</v>
      </c>
      <c r="AA74">
        <v>0.32790000000000002</v>
      </c>
      <c r="AB74">
        <v>0.32779999999999998</v>
      </c>
      <c r="AC74">
        <v>0.32769999999999999</v>
      </c>
      <c r="AD74">
        <v>0.3276</v>
      </c>
      <c r="AE74">
        <v>0.32750000000000001</v>
      </c>
      <c r="AF74">
        <v>0.32740000000000002</v>
      </c>
      <c r="AG74">
        <v>0.32729999999999998</v>
      </c>
      <c r="AH74">
        <v>0.32719999999999999</v>
      </c>
      <c r="AI74">
        <v>0.3271</v>
      </c>
      <c r="AJ74">
        <v>0.32700000000000001</v>
      </c>
      <c r="AK74">
        <v>0.32690000000000002</v>
      </c>
      <c r="AL74">
        <v>0.32679999999999998</v>
      </c>
      <c r="AM74">
        <v>0.32669999999999999</v>
      </c>
      <c r="AN74">
        <v>0.3266</v>
      </c>
    </row>
    <row r="75" spans="1:40" x14ac:dyDescent="0.3">
      <c r="A75">
        <v>-108</v>
      </c>
      <c r="B75">
        <v>0.31740000000000002</v>
      </c>
      <c r="C75">
        <v>0.31519999999999998</v>
      </c>
      <c r="D75">
        <v>0.31369999999999998</v>
      </c>
      <c r="E75">
        <v>0.31259999999999999</v>
      </c>
      <c r="F75">
        <v>0.31180000000000002</v>
      </c>
      <c r="G75">
        <v>0.31109999999999999</v>
      </c>
      <c r="H75">
        <v>0.31059999999999999</v>
      </c>
      <c r="I75">
        <v>0.31009999999999999</v>
      </c>
      <c r="J75">
        <v>0.30969999999999998</v>
      </c>
      <c r="K75">
        <v>0.30930000000000002</v>
      </c>
      <c r="L75">
        <v>0.309</v>
      </c>
      <c r="M75">
        <v>0.30869999999999997</v>
      </c>
      <c r="N75">
        <v>0.30840000000000001</v>
      </c>
      <c r="O75">
        <v>0.30859999999999999</v>
      </c>
      <c r="P75">
        <v>0.30840000000000001</v>
      </c>
      <c r="Q75">
        <v>0.30819999999999997</v>
      </c>
      <c r="R75">
        <v>0.308</v>
      </c>
      <c r="S75">
        <v>0.30780000000000002</v>
      </c>
      <c r="T75">
        <v>0.30759999999999998</v>
      </c>
      <c r="U75">
        <v>0.30740000000000001</v>
      </c>
      <c r="V75">
        <v>0.30730000000000002</v>
      </c>
      <c r="W75">
        <v>0.30709999999999998</v>
      </c>
      <c r="X75">
        <v>0.307</v>
      </c>
      <c r="Y75">
        <v>0.30680000000000002</v>
      </c>
      <c r="Z75">
        <v>0.30669999999999997</v>
      </c>
      <c r="AA75">
        <v>0.30659999999999998</v>
      </c>
      <c r="AB75">
        <v>0.30640000000000001</v>
      </c>
      <c r="AC75">
        <v>0.30630000000000002</v>
      </c>
      <c r="AD75">
        <v>0.30620000000000003</v>
      </c>
      <c r="AE75">
        <v>0.30609999999999998</v>
      </c>
      <c r="AF75">
        <v>0.30599999999999999</v>
      </c>
      <c r="AG75">
        <v>0.30590000000000001</v>
      </c>
      <c r="AH75">
        <v>0.30580000000000002</v>
      </c>
      <c r="AI75">
        <v>0.30570000000000003</v>
      </c>
      <c r="AJ75">
        <v>0.30570000000000003</v>
      </c>
      <c r="AK75">
        <v>0.30559999999999998</v>
      </c>
      <c r="AL75">
        <v>0.30549999999999999</v>
      </c>
      <c r="AM75">
        <v>0.3054</v>
      </c>
      <c r="AN75">
        <v>0.30530000000000002</v>
      </c>
    </row>
    <row r="76" spans="1:40" x14ac:dyDescent="0.3">
      <c r="A76">
        <v>-107</v>
      </c>
      <c r="B76">
        <v>0.29499999999999998</v>
      </c>
      <c r="C76">
        <v>0.29299999999999998</v>
      </c>
      <c r="D76">
        <v>0.29160000000000003</v>
      </c>
      <c r="E76">
        <v>0.29060000000000002</v>
      </c>
      <c r="F76">
        <v>0.2898</v>
      </c>
      <c r="G76">
        <v>0.28910000000000002</v>
      </c>
      <c r="H76">
        <v>0.28860000000000002</v>
      </c>
      <c r="I76">
        <v>0.28820000000000001</v>
      </c>
      <c r="J76">
        <v>0.2878</v>
      </c>
      <c r="K76">
        <v>0.28739999999999999</v>
      </c>
      <c r="L76">
        <v>0.28710000000000002</v>
      </c>
      <c r="M76">
        <v>0.28689999999999999</v>
      </c>
      <c r="N76">
        <v>0.28660000000000002</v>
      </c>
      <c r="O76">
        <v>0.28639999999999999</v>
      </c>
      <c r="P76">
        <v>0.28620000000000001</v>
      </c>
      <c r="Q76">
        <v>0.28639999999999999</v>
      </c>
      <c r="R76">
        <v>0.28620000000000001</v>
      </c>
      <c r="S76">
        <v>0.28599999999999998</v>
      </c>
      <c r="T76">
        <v>0.28589999999999999</v>
      </c>
      <c r="U76">
        <v>0.28570000000000001</v>
      </c>
      <c r="V76">
        <v>0.28560000000000002</v>
      </c>
      <c r="W76">
        <v>0.28539999999999999</v>
      </c>
      <c r="X76">
        <v>0.2853</v>
      </c>
      <c r="Y76">
        <v>0.28520000000000001</v>
      </c>
      <c r="Z76">
        <v>0.28499999999999998</v>
      </c>
      <c r="AA76">
        <v>0.28489999999999999</v>
      </c>
      <c r="AB76">
        <v>0.2848</v>
      </c>
      <c r="AC76">
        <v>0.28470000000000001</v>
      </c>
      <c r="AD76">
        <v>0.28460000000000002</v>
      </c>
      <c r="AE76">
        <v>0.28449999999999998</v>
      </c>
      <c r="AF76">
        <v>0.28439999999999999</v>
      </c>
      <c r="AG76">
        <v>0.2843</v>
      </c>
      <c r="AH76">
        <v>0.28420000000000001</v>
      </c>
      <c r="AI76">
        <v>0.28410000000000002</v>
      </c>
      <c r="AJ76">
        <v>0.28410000000000002</v>
      </c>
      <c r="AK76">
        <v>0.28399999999999997</v>
      </c>
      <c r="AL76">
        <v>0.28389999999999999</v>
      </c>
      <c r="AM76">
        <v>0.2838</v>
      </c>
      <c r="AN76">
        <v>0.2838</v>
      </c>
    </row>
    <row r="77" spans="1:40" x14ac:dyDescent="0.3">
      <c r="A77">
        <v>-106</v>
      </c>
      <c r="B77">
        <v>0.27229999999999999</v>
      </c>
      <c r="C77">
        <v>0.27039999999999997</v>
      </c>
      <c r="D77">
        <v>0.26919999999999999</v>
      </c>
      <c r="E77">
        <v>0.26819999999999999</v>
      </c>
      <c r="F77">
        <v>0.26750000000000002</v>
      </c>
      <c r="G77">
        <v>0.26690000000000003</v>
      </c>
      <c r="H77">
        <v>0.26640000000000003</v>
      </c>
      <c r="I77">
        <v>0.26600000000000001</v>
      </c>
      <c r="J77">
        <v>0.2656</v>
      </c>
      <c r="K77">
        <v>0.26529999999999998</v>
      </c>
      <c r="L77">
        <v>0.26500000000000001</v>
      </c>
      <c r="M77">
        <v>0.26479999999999998</v>
      </c>
      <c r="N77">
        <v>0.2646</v>
      </c>
      <c r="O77">
        <v>0.26429999999999998</v>
      </c>
      <c r="P77">
        <v>0.2641</v>
      </c>
      <c r="Q77">
        <v>0.26400000000000001</v>
      </c>
      <c r="R77">
        <v>0.26379999999999998</v>
      </c>
      <c r="S77">
        <v>0.2636</v>
      </c>
      <c r="T77">
        <v>0.26350000000000001</v>
      </c>
      <c r="U77">
        <v>0.26369999999999999</v>
      </c>
      <c r="V77">
        <v>0.2636</v>
      </c>
      <c r="W77">
        <v>0.26350000000000001</v>
      </c>
      <c r="X77">
        <v>0.26329999999999998</v>
      </c>
      <c r="Y77">
        <v>0.26319999999999999</v>
      </c>
      <c r="Z77">
        <v>0.2631</v>
      </c>
      <c r="AA77">
        <v>0.26300000000000001</v>
      </c>
      <c r="AB77">
        <v>0.26290000000000002</v>
      </c>
      <c r="AC77">
        <v>0.26279999999999998</v>
      </c>
      <c r="AD77">
        <v>0.26269999999999999</v>
      </c>
      <c r="AE77">
        <v>0.2626</v>
      </c>
      <c r="AF77">
        <v>0.26250000000000001</v>
      </c>
      <c r="AG77">
        <v>0.26240000000000002</v>
      </c>
      <c r="AH77">
        <v>0.26240000000000002</v>
      </c>
      <c r="AI77">
        <v>0.26229999999999998</v>
      </c>
      <c r="AJ77">
        <v>0.26219999999999999</v>
      </c>
      <c r="AK77">
        <v>0.2621</v>
      </c>
      <c r="AL77">
        <v>0.2621</v>
      </c>
      <c r="AM77">
        <v>0.26200000000000001</v>
      </c>
      <c r="AN77">
        <v>0.26190000000000002</v>
      </c>
    </row>
    <row r="78" spans="1:40" x14ac:dyDescent="0.3">
      <c r="A78">
        <v>-105</v>
      </c>
      <c r="B78">
        <v>0.24940000000000001</v>
      </c>
      <c r="C78">
        <v>0.2477</v>
      </c>
      <c r="D78">
        <v>0.2465</v>
      </c>
      <c r="E78">
        <v>0.24560000000000001</v>
      </c>
      <c r="F78">
        <v>0.245</v>
      </c>
      <c r="G78">
        <v>0.24440000000000001</v>
      </c>
      <c r="H78">
        <v>0.24399999999999999</v>
      </c>
      <c r="I78">
        <v>0.24360000000000001</v>
      </c>
      <c r="J78">
        <v>0.24329999999999999</v>
      </c>
      <c r="K78">
        <v>0.24299999999999999</v>
      </c>
      <c r="L78">
        <v>0.2427</v>
      </c>
      <c r="M78">
        <v>0.24249999999999999</v>
      </c>
      <c r="N78">
        <v>0.24229999999999999</v>
      </c>
      <c r="O78">
        <v>0.24210000000000001</v>
      </c>
      <c r="P78">
        <v>0.2419</v>
      </c>
      <c r="Q78">
        <v>0.2417</v>
      </c>
      <c r="R78">
        <v>0.24160000000000001</v>
      </c>
      <c r="S78">
        <v>0.2414</v>
      </c>
      <c r="T78">
        <v>0.24129999999999999</v>
      </c>
      <c r="U78">
        <v>0.24110000000000001</v>
      </c>
      <c r="V78">
        <v>0.24099999999999999</v>
      </c>
      <c r="W78">
        <v>0.2409</v>
      </c>
      <c r="X78">
        <v>0.24079999999999999</v>
      </c>
      <c r="Y78">
        <v>0.2407</v>
      </c>
      <c r="Z78">
        <v>0.24060000000000001</v>
      </c>
      <c r="AA78">
        <v>0.2409</v>
      </c>
      <c r="AB78">
        <v>0.24079999999999999</v>
      </c>
      <c r="AC78">
        <v>0.2407</v>
      </c>
      <c r="AD78">
        <v>0.24060000000000001</v>
      </c>
      <c r="AE78">
        <v>0.24049999999999999</v>
      </c>
      <c r="AF78">
        <v>0.2404</v>
      </c>
      <c r="AG78">
        <v>0.24030000000000001</v>
      </c>
      <c r="AH78">
        <v>0.24030000000000001</v>
      </c>
      <c r="AI78">
        <v>0.2402</v>
      </c>
      <c r="AJ78">
        <v>0.24010000000000001</v>
      </c>
      <c r="AK78">
        <v>0.24010000000000001</v>
      </c>
      <c r="AL78">
        <v>0.24</v>
      </c>
      <c r="AM78">
        <v>0.2399</v>
      </c>
      <c r="AN78">
        <v>0.2399</v>
      </c>
    </row>
    <row r="79" spans="1:40" x14ac:dyDescent="0.3">
      <c r="A79">
        <v>-104</v>
      </c>
      <c r="B79">
        <v>0.22620000000000001</v>
      </c>
      <c r="C79">
        <v>0.22470000000000001</v>
      </c>
      <c r="D79">
        <v>0.22359999999999999</v>
      </c>
      <c r="E79">
        <v>0.2228</v>
      </c>
      <c r="F79">
        <v>0.22220000000000001</v>
      </c>
      <c r="G79">
        <v>0.22170000000000001</v>
      </c>
      <c r="H79">
        <v>0.2213</v>
      </c>
      <c r="I79">
        <v>0.221</v>
      </c>
      <c r="J79">
        <v>0.22070000000000001</v>
      </c>
      <c r="K79">
        <v>0.22040000000000001</v>
      </c>
      <c r="L79">
        <v>0.22020000000000001</v>
      </c>
      <c r="M79">
        <v>0.22</v>
      </c>
      <c r="N79">
        <v>0.2198</v>
      </c>
      <c r="O79">
        <v>0.21959999999999999</v>
      </c>
      <c r="P79">
        <v>0.21940000000000001</v>
      </c>
      <c r="Q79">
        <v>0.21929999999999999</v>
      </c>
      <c r="R79">
        <v>0.21909999999999999</v>
      </c>
      <c r="S79">
        <v>0.219</v>
      </c>
      <c r="T79">
        <v>0.21890000000000001</v>
      </c>
      <c r="U79">
        <v>0.21870000000000001</v>
      </c>
      <c r="V79">
        <v>0.21859999999999999</v>
      </c>
      <c r="W79">
        <v>0.2185</v>
      </c>
      <c r="X79">
        <v>0.21840000000000001</v>
      </c>
      <c r="Y79">
        <v>0.21829999999999999</v>
      </c>
      <c r="Z79">
        <v>0.21829999999999999</v>
      </c>
      <c r="AA79">
        <v>0.21820000000000001</v>
      </c>
      <c r="AB79">
        <v>0.21809999999999999</v>
      </c>
      <c r="AC79">
        <v>0.218</v>
      </c>
      <c r="AD79">
        <v>0.21790000000000001</v>
      </c>
      <c r="AE79">
        <v>0.21790000000000001</v>
      </c>
      <c r="AF79">
        <v>0.21779999999999999</v>
      </c>
      <c r="AG79">
        <v>0.218</v>
      </c>
      <c r="AH79">
        <v>0.218</v>
      </c>
      <c r="AI79">
        <v>0.21790000000000001</v>
      </c>
      <c r="AJ79">
        <v>0.21779999999999999</v>
      </c>
      <c r="AK79">
        <v>0.21779999999999999</v>
      </c>
      <c r="AL79">
        <v>0.2177</v>
      </c>
      <c r="AM79">
        <v>0.2177</v>
      </c>
      <c r="AN79">
        <v>0.21759999999999999</v>
      </c>
    </row>
    <row r="80" spans="1:40" x14ac:dyDescent="0.3">
      <c r="A80">
        <v>-103</v>
      </c>
      <c r="B80">
        <v>0.2029</v>
      </c>
      <c r="C80">
        <v>0.20150000000000001</v>
      </c>
      <c r="D80">
        <v>0.20050000000000001</v>
      </c>
      <c r="E80">
        <v>0.19980000000000001</v>
      </c>
      <c r="F80">
        <v>0.1993</v>
      </c>
      <c r="G80">
        <v>0.1988</v>
      </c>
      <c r="H80">
        <v>0.19850000000000001</v>
      </c>
      <c r="I80">
        <v>0.19819999999999999</v>
      </c>
      <c r="J80">
        <v>0.19789999999999999</v>
      </c>
      <c r="K80">
        <v>0.1976</v>
      </c>
      <c r="L80">
        <v>0.19739999999999999</v>
      </c>
      <c r="M80">
        <v>0.19719999999999999</v>
      </c>
      <c r="N80">
        <v>0.1971</v>
      </c>
      <c r="O80">
        <v>0.19689999999999999</v>
      </c>
      <c r="P80">
        <v>0.1968</v>
      </c>
      <c r="Q80">
        <v>0.1966</v>
      </c>
      <c r="R80">
        <v>0.19650000000000001</v>
      </c>
      <c r="S80">
        <v>0.19639999999999999</v>
      </c>
      <c r="T80">
        <v>0.1963</v>
      </c>
      <c r="U80">
        <v>0.19620000000000001</v>
      </c>
      <c r="V80">
        <v>0.1961</v>
      </c>
      <c r="W80">
        <v>0.19600000000000001</v>
      </c>
      <c r="X80">
        <v>0.19589999999999999</v>
      </c>
      <c r="Y80">
        <v>0.1958</v>
      </c>
      <c r="Z80">
        <v>0.19570000000000001</v>
      </c>
      <c r="AA80">
        <v>0.1956</v>
      </c>
      <c r="AB80">
        <v>0.1956</v>
      </c>
      <c r="AC80">
        <v>0.19550000000000001</v>
      </c>
      <c r="AD80">
        <v>0.19539999999999999</v>
      </c>
      <c r="AE80">
        <v>0.19539999999999999</v>
      </c>
      <c r="AF80">
        <v>0.1953</v>
      </c>
      <c r="AG80">
        <v>0.19520000000000001</v>
      </c>
      <c r="AH80">
        <v>0.19520000000000001</v>
      </c>
      <c r="AI80">
        <v>0.1951</v>
      </c>
      <c r="AJ80">
        <v>0.1951</v>
      </c>
      <c r="AK80">
        <v>0.19500000000000001</v>
      </c>
      <c r="AL80">
        <v>0.19500000000000001</v>
      </c>
      <c r="AM80">
        <v>0.19520000000000001</v>
      </c>
      <c r="AN80">
        <v>0.19520000000000001</v>
      </c>
    </row>
    <row r="81" spans="1:40" x14ac:dyDescent="0.3">
      <c r="A81">
        <v>-102</v>
      </c>
      <c r="B81">
        <v>0.1794</v>
      </c>
      <c r="C81">
        <v>0.17810000000000001</v>
      </c>
      <c r="D81">
        <v>0.17730000000000001</v>
      </c>
      <c r="E81">
        <v>0.17660000000000001</v>
      </c>
      <c r="F81">
        <v>0.1762</v>
      </c>
      <c r="G81">
        <v>0.17580000000000001</v>
      </c>
      <c r="H81">
        <v>0.17549999999999999</v>
      </c>
      <c r="I81">
        <v>0.17519999999999999</v>
      </c>
      <c r="J81">
        <v>0.1749</v>
      </c>
      <c r="K81">
        <v>0.17469999999999999</v>
      </c>
      <c r="L81">
        <v>0.17449999999999999</v>
      </c>
      <c r="M81">
        <v>0.1744</v>
      </c>
      <c r="N81">
        <v>0.17419999999999999</v>
      </c>
      <c r="O81">
        <v>0.1741</v>
      </c>
      <c r="P81">
        <v>0.1739</v>
      </c>
      <c r="Q81">
        <v>0.17380000000000001</v>
      </c>
      <c r="R81">
        <v>0.17369999999999999</v>
      </c>
      <c r="S81">
        <v>0.1736</v>
      </c>
      <c r="T81">
        <v>0.17349999999999999</v>
      </c>
      <c r="U81">
        <v>0.1734</v>
      </c>
      <c r="V81">
        <v>0.17330000000000001</v>
      </c>
      <c r="W81">
        <v>0.17319999999999999</v>
      </c>
      <c r="X81">
        <v>0.17319999999999999</v>
      </c>
      <c r="Y81">
        <v>0.1731</v>
      </c>
      <c r="Z81">
        <v>0.17299999999999999</v>
      </c>
      <c r="AA81">
        <v>0.17299999999999999</v>
      </c>
      <c r="AB81">
        <v>0.1729</v>
      </c>
      <c r="AC81">
        <v>0.17280000000000001</v>
      </c>
      <c r="AD81">
        <v>0.17280000000000001</v>
      </c>
      <c r="AE81">
        <v>0.17269999999999999</v>
      </c>
      <c r="AF81">
        <v>0.17269999999999999</v>
      </c>
      <c r="AG81">
        <v>0.1726</v>
      </c>
      <c r="AH81">
        <v>0.1726</v>
      </c>
      <c r="AI81">
        <v>0.17249999999999999</v>
      </c>
      <c r="AJ81">
        <v>0.17249999999999999</v>
      </c>
      <c r="AK81">
        <v>0.1724</v>
      </c>
      <c r="AL81">
        <v>0.1724</v>
      </c>
      <c r="AM81">
        <v>0.17230000000000001</v>
      </c>
      <c r="AN81">
        <v>0.17230000000000001</v>
      </c>
    </row>
    <row r="82" spans="1:40" x14ac:dyDescent="0.3">
      <c r="A82">
        <v>-101</v>
      </c>
      <c r="B82">
        <v>0.15570000000000001</v>
      </c>
      <c r="C82">
        <v>0.15459999999999999</v>
      </c>
      <c r="D82">
        <v>0.15390000000000001</v>
      </c>
      <c r="E82">
        <v>0.15329999999999999</v>
      </c>
      <c r="F82">
        <v>0.15290000000000001</v>
      </c>
      <c r="G82">
        <v>0.15260000000000001</v>
      </c>
      <c r="H82">
        <v>0.15229999999999999</v>
      </c>
      <c r="I82">
        <v>0.15210000000000001</v>
      </c>
      <c r="J82">
        <v>0.15190000000000001</v>
      </c>
      <c r="K82">
        <v>0.1517</v>
      </c>
      <c r="L82">
        <v>0.1515</v>
      </c>
      <c r="M82">
        <v>0.15140000000000001</v>
      </c>
      <c r="N82">
        <v>0.1512</v>
      </c>
      <c r="O82">
        <v>0.15110000000000001</v>
      </c>
      <c r="P82">
        <v>0.151</v>
      </c>
      <c r="Q82">
        <v>0.15090000000000001</v>
      </c>
      <c r="R82">
        <v>0.15079999999999999</v>
      </c>
      <c r="S82">
        <v>0.1507</v>
      </c>
      <c r="T82">
        <v>0.15060000000000001</v>
      </c>
      <c r="U82">
        <v>0.15049999999999999</v>
      </c>
      <c r="V82">
        <v>0.15049999999999999</v>
      </c>
      <c r="W82">
        <v>0.15040000000000001</v>
      </c>
      <c r="X82">
        <v>0.15029999999999999</v>
      </c>
      <c r="Y82">
        <v>0.15029999999999999</v>
      </c>
      <c r="Z82">
        <v>0.1502</v>
      </c>
      <c r="AA82">
        <v>0.15010000000000001</v>
      </c>
      <c r="AB82">
        <v>0.15010000000000001</v>
      </c>
      <c r="AC82">
        <v>0.15</v>
      </c>
      <c r="AD82">
        <v>0.15</v>
      </c>
      <c r="AE82">
        <v>0.14990000000000001</v>
      </c>
      <c r="AF82">
        <v>0.14990000000000001</v>
      </c>
      <c r="AG82">
        <v>0.14979999999999999</v>
      </c>
      <c r="AH82">
        <v>0.14979999999999999</v>
      </c>
      <c r="AI82">
        <v>0.14979999999999999</v>
      </c>
      <c r="AJ82">
        <v>0.1497</v>
      </c>
      <c r="AK82">
        <v>0.1497</v>
      </c>
      <c r="AL82">
        <v>0.14960000000000001</v>
      </c>
      <c r="AM82">
        <v>0.14960000000000001</v>
      </c>
      <c r="AN82">
        <v>0.14960000000000001</v>
      </c>
    </row>
    <row r="83" spans="1:40" x14ac:dyDescent="0.3">
      <c r="A83">
        <v>-100</v>
      </c>
      <c r="B83">
        <v>0.13189999999999999</v>
      </c>
      <c r="C83">
        <v>0.13100000000000001</v>
      </c>
      <c r="D83">
        <v>0.13039999999999999</v>
      </c>
      <c r="E83">
        <v>0.12989999999999999</v>
      </c>
      <c r="F83">
        <v>0.12959999999999999</v>
      </c>
      <c r="G83">
        <v>0.1293</v>
      </c>
      <c r="H83">
        <v>0.129</v>
      </c>
      <c r="I83">
        <v>0.1288</v>
      </c>
      <c r="J83">
        <v>0.12870000000000001</v>
      </c>
      <c r="K83">
        <v>0.1285</v>
      </c>
      <c r="L83">
        <v>0.12839999999999999</v>
      </c>
      <c r="M83">
        <v>0.12820000000000001</v>
      </c>
      <c r="N83">
        <v>0.12809999999999999</v>
      </c>
      <c r="O83">
        <v>0.128</v>
      </c>
      <c r="P83">
        <v>0.12790000000000001</v>
      </c>
      <c r="Q83">
        <v>0.1278</v>
      </c>
      <c r="R83">
        <v>0.1278</v>
      </c>
      <c r="S83">
        <v>0.12770000000000001</v>
      </c>
      <c r="T83">
        <v>0.12759999999999999</v>
      </c>
      <c r="U83">
        <v>0.1275</v>
      </c>
      <c r="V83">
        <v>0.1275</v>
      </c>
      <c r="W83">
        <v>0.12740000000000001</v>
      </c>
      <c r="X83">
        <v>0.12740000000000001</v>
      </c>
      <c r="Y83">
        <v>0.1273</v>
      </c>
      <c r="Z83">
        <v>0.1273</v>
      </c>
      <c r="AA83">
        <v>0.12720000000000001</v>
      </c>
      <c r="AB83">
        <v>0.12720000000000001</v>
      </c>
      <c r="AC83">
        <v>0.12709999999999999</v>
      </c>
      <c r="AD83">
        <v>0.12709999999999999</v>
      </c>
      <c r="AE83">
        <v>0.127</v>
      </c>
      <c r="AF83">
        <v>0.127</v>
      </c>
      <c r="AG83">
        <v>0.127</v>
      </c>
      <c r="AH83">
        <v>0.12690000000000001</v>
      </c>
      <c r="AI83">
        <v>0.12690000000000001</v>
      </c>
      <c r="AJ83">
        <v>0.12690000000000001</v>
      </c>
      <c r="AK83">
        <v>0.1268</v>
      </c>
      <c r="AL83">
        <v>0.1268</v>
      </c>
      <c r="AM83">
        <v>0.1268</v>
      </c>
      <c r="AN83">
        <v>0.12670000000000001</v>
      </c>
    </row>
    <row r="84" spans="1:40" x14ac:dyDescent="0.3">
      <c r="A84">
        <v>-99</v>
      </c>
      <c r="B84">
        <v>0.108</v>
      </c>
      <c r="C84">
        <v>0.10730000000000001</v>
      </c>
      <c r="D84">
        <v>0.10680000000000001</v>
      </c>
      <c r="E84">
        <v>0.10639999999999999</v>
      </c>
      <c r="F84">
        <v>0.1061</v>
      </c>
      <c r="G84">
        <v>0.10589999999999999</v>
      </c>
      <c r="H84">
        <v>0.1057</v>
      </c>
      <c r="I84">
        <v>0.1055</v>
      </c>
      <c r="J84">
        <v>0.10539999999999999</v>
      </c>
      <c r="K84">
        <v>0.1053</v>
      </c>
      <c r="L84">
        <v>0.1051</v>
      </c>
      <c r="M84">
        <v>0.105</v>
      </c>
      <c r="N84">
        <v>0.105</v>
      </c>
      <c r="O84">
        <v>0.10489999999999999</v>
      </c>
      <c r="P84">
        <v>0.1048</v>
      </c>
      <c r="Q84">
        <v>0.1047</v>
      </c>
      <c r="R84">
        <v>0.1047</v>
      </c>
      <c r="S84">
        <v>0.1046</v>
      </c>
      <c r="T84">
        <v>0.1045</v>
      </c>
      <c r="U84">
        <v>0.1045</v>
      </c>
      <c r="V84">
        <v>0.10440000000000001</v>
      </c>
      <c r="W84">
        <v>0.10440000000000001</v>
      </c>
      <c r="X84">
        <v>0.1043</v>
      </c>
      <c r="Y84">
        <v>0.1043</v>
      </c>
      <c r="Z84">
        <v>0.1042</v>
      </c>
      <c r="AA84">
        <v>0.1042</v>
      </c>
      <c r="AB84">
        <v>0.1042</v>
      </c>
      <c r="AC84">
        <v>0.1041</v>
      </c>
      <c r="AD84">
        <v>0.1041</v>
      </c>
      <c r="AE84">
        <v>0.1041</v>
      </c>
      <c r="AF84">
        <v>0.104</v>
      </c>
      <c r="AG84">
        <v>0.104</v>
      </c>
      <c r="AH84">
        <v>0.104</v>
      </c>
      <c r="AI84">
        <v>0.10390000000000001</v>
      </c>
      <c r="AJ84">
        <v>0.10390000000000001</v>
      </c>
      <c r="AK84">
        <v>0.10390000000000001</v>
      </c>
      <c r="AL84">
        <v>0.10390000000000001</v>
      </c>
      <c r="AM84">
        <v>0.1038</v>
      </c>
      <c r="AN84">
        <v>0.1038</v>
      </c>
    </row>
    <row r="85" spans="1:40" x14ac:dyDescent="0.3">
      <c r="A85">
        <v>-98</v>
      </c>
      <c r="B85">
        <v>8.4099999999999994E-2</v>
      </c>
      <c r="C85">
        <v>8.3500000000000005E-2</v>
      </c>
      <c r="D85">
        <v>8.3099999999999993E-2</v>
      </c>
      <c r="E85">
        <v>8.2799999999999999E-2</v>
      </c>
      <c r="F85">
        <v>8.2600000000000007E-2</v>
      </c>
      <c r="G85">
        <v>8.2400000000000001E-2</v>
      </c>
      <c r="H85">
        <v>8.2299999999999998E-2</v>
      </c>
      <c r="I85">
        <v>8.2199999999999995E-2</v>
      </c>
      <c r="J85">
        <v>8.2100000000000006E-2</v>
      </c>
      <c r="K85">
        <v>8.2000000000000003E-2</v>
      </c>
      <c r="L85">
        <v>8.1900000000000001E-2</v>
      </c>
      <c r="M85">
        <v>8.1799999999999998E-2</v>
      </c>
      <c r="N85">
        <v>8.1699999999999995E-2</v>
      </c>
      <c r="O85">
        <v>8.1699999999999995E-2</v>
      </c>
      <c r="P85">
        <v>8.1600000000000006E-2</v>
      </c>
      <c r="Q85">
        <v>8.1500000000000003E-2</v>
      </c>
      <c r="R85">
        <v>8.1500000000000003E-2</v>
      </c>
      <c r="S85">
        <v>8.14E-2</v>
      </c>
      <c r="T85">
        <v>8.14E-2</v>
      </c>
      <c r="U85">
        <v>8.14E-2</v>
      </c>
      <c r="V85">
        <v>8.1299999999999997E-2</v>
      </c>
      <c r="W85">
        <v>8.1299999999999997E-2</v>
      </c>
      <c r="X85">
        <v>8.1199999999999994E-2</v>
      </c>
      <c r="Y85">
        <v>8.1199999999999994E-2</v>
      </c>
      <c r="Z85">
        <v>8.1199999999999994E-2</v>
      </c>
      <c r="AA85">
        <v>8.1100000000000005E-2</v>
      </c>
      <c r="AB85">
        <v>8.1100000000000005E-2</v>
      </c>
      <c r="AC85">
        <v>8.1100000000000005E-2</v>
      </c>
      <c r="AD85">
        <v>8.1100000000000005E-2</v>
      </c>
      <c r="AE85">
        <v>8.1000000000000003E-2</v>
      </c>
      <c r="AF85">
        <v>8.1000000000000003E-2</v>
      </c>
      <c r="AG85">
        <v>8.1000000000000003E-2</v>
      </c>
      <c r="AH85">
        <v>8.1000000000000003E-2</v>
      </c>
      <c r="AI85">
        <v>8.09E-2</v>
      </c>
      <c r="AJ85">
        <v>8.09E-2</v>
      </c>
      <c r="AK85">
        <v>8.09E-2</v>
      </c>
      <c r="AL85">
        <v>8.09E-2</v>
      </c>
      <c r="AM85">
        <v>8.09E-2</v>
      </c>
      <c r="AN85">
        <v>8.0799999999999997E-2</v>
      </c>
    </row>
    <row r="86" spans="1:40" x14ac:dyDescent="0.3">
      <c r="A86">
        <v>-97</v>
      </c>
      <c r="B86">
        <v>6.0100000000000001E-2</v>
      </c>
      <c r="C86">
        <v>5.9700000000000003E-2</v>
      </c>
      <c r="D86">
        <v>5.9400000000000001E-2</v>
      </c>
      <c r="E86">
        <v>5.9200000000000003E-2</v>
      </c>
      <c r="F86">
        <v>5.91E-2</v>
      </c>
      <c r="G86">
        <v>5.8900000000000001E-2</v>
      </c>
      <c r="H86">
        <v>5.8799999999999998E-2</v>
      </c>
      <c r="I86">
        <v>5.8799999999999998E-2</v>
      </c>
      <c r="J86">
        <v>5.8700000000000002E-2</v>
      </c>
      <c r="K86">
        <v>5.8599999999999999E-2</v>
      </c>
      <c r="L86">
        <v>5.8500000000000003E-2</v>
      </c>
      <c r="M86">
        <v>5.8500000000000003E-2</v>
      </c>
      <c r="N86">
        <v>5.8400000000000001E-2</v>
      </c>
      <c r="O86">
        <v>5.8400000000000001E-2</v>
      </c>
      <c r="P86">
        <v>5.8400000000000001E-2</v>
      </c>
      <c r="Q86">
        <v>5.8299999999999998E-2</v>
      </c>
      <c r="R86">
        <v>5.8299999999999998E-2</v>
      </c>
      <c r="S86">
        <v>5.8299999999999998E-2</v>
      </c>
      <c r="T86">
        <v>5.8200000000000002E-2</v>
      </c>
      <c r="U86">
        <v>5.8200000000000002E-2</v>
      </c>
      <c r="V86">
        <v>5.8200000000000002E-2</v>
      </c>
      <c r="W86">
        <v>5.8099999999999999E-2</v>
      </c>
      <c r="X86">
        <v>5.8099999999999999E-2</v>
      </c>
      <c r="Y86">
        <v>5.8099999999999999E-2</v>
      </c>
      <c r="Z86">
        <v>5.8099999999999999E-2</v>
      </c>
      <c r="AA86">
        <v>5.8000000000000003E-2</v>
      </c>
      <c r="AB86">
        <v>5.8000000000000003E-2</v>
      </c>
      <c r="AC86">
        <v>5.8000000000000003E-2</v>
      </c>
      <c r="AD86">
        <v>5.8000000000000003E-2</v>
      </c>
      <c r="AE86">
        <v>5.8000000000000003E-2</v>
      </c>
      <c r="AF86">
        <v>5.8000000000000003E-2</v>
      </c>
      <c r="AG86">
        <v>5.79E-2</v>
      </c>
      <c r="AH86">
        <v>5.79E-2</v>
      </c>
      <c r="AI86">
        <v>5.79E-2</v>
      </c>
      <c r="AJ86">
        <v>5.79E-2</v>
      </c>
      <c r="AK86">
        <v>5.79E-2</v>
      </c>
      <c r="AL86">
        <v>5.79E-2</v>
      </c>
      <c r="AM86">
        <v>5.79E-2</v>
      </c>
      <c r="AN86">
        <v>5.7799999999999997E-2</v>
      </c>
    </row>
    <row r="87" spans="1:40" x14ac:dyDescent="0.3">
      <c r="A87">
        <v>-96</v>
      </c>
      <c r="B87">
        <v>3.61E-2</v>
      </c>
      <c r="C87">
        <v>3.5799999999999998E-2</v>
      </c>
      <c r="D87">
        <v>3.5700000000000003E-2</v>
      </c>
      <c r="E87">
        <v>3.56E-2</v>
      </c>
      <c r="F87">
        <v>3.5499999999999997E-2</v>
      </c>
      <c r="G87">
        <v>3.5400000000000001E-2</v>
      </c>
      <c r="H87">
        <v>3.5400000000000001E-2</v>
      </c>
      <c r="I87">
        <v>3.5299999999999998E-2</v>
      </c>
      <c r="J87">
        <v>3.5299999999999998E-2</v>
      </c>
      <c r="K87">
        <v>3.5299999999999998E-2</v>
      </c>
      <c r="L87">
        <v>3.5200000000000002E-2</v>
      </c>
      <c r="M87">
        <v>3.5200000000000002E-2</v>
      </c>
      <c r="N87">
        <v>3.5200000000000002E-2</v>
      </c>
      <c r="O87">
        <v>3.5099999999999999E-2</v>
      </c>
      <c r="P87">
        <v>3.5099999999999999E-2</v>
      </c>
      <c r="Q87">
        <v>3.5099999999999999E-2</v>
      </c>
      <c r="R87">
        <v>3.5099999999999999E-2</v>
      </c>
      <c r="S87">
        <v>3.5099999999999999E-2</v>
      </c>
      <c r="T87">
        <v>3.5000000000000003E-2</v>
      </c>
      <c r="U87">
        <v>3.5000000000000003E-2</v>
      </c>
      <c r="V87">
        <v>3.5000000000000003E-2</v>
      </c>
      <c r="W87">
        <v>3.5000000000000003E-2</v>
      </c>
      <c r="X87">
        <v>3.5000000000000003E-2</v>
      </c>
      <c r="Y87">
        <v>3.5000000000000003E-2</v>
      </c>
      <c r="Z87">
        <v>3.5000000000000003E-2</v>
      </c>
      <c r="AA87">
        <v>3.49E-2</v>
      </c>
      <c r="AB87">
        <v>3.49E-2</v>
      </c>
      <c r="AC87">
        <v>3.49E-2</v>
      </c>
      <c r="AD87">
        <v>3.49E-2</v>
      </c>
      <c r="AE87">
        <v>3.49E-2</v>
      </c>
      <c r="AF87">
        <v>3.49E-2</v>
      </c>
      <c r="AG87">
        <v>3.49E-2</v>
      </c>
      <c r="AH87">
        <v>3.49E-2</v>
      </c>
      <c r="AI87">
        <v>3.49E-2</v>
      </c>
      <c r="AJ87">
        <v>3.49E-2</v>
      </c>
      <c r="AK87">
        <v>3.49E-2</v>
      </c>
      <c r="AL87">
        <v>3.4799999999999998E-2</v>
      </c>
      <c r="AM87">
        <v>3.4799999999999998E-2</v>
      </c>
      <c r="AN87">
        <v>3.4799999999999998E-2</v>
      </c>
    </row>
    <row r="88" spans="1:40" x14ac:dyDescent="0.3">
      <c r="A88">
        <v>-95</v>
      </c>
      <c r="B88">
        <v>1.21E-2</v>
      </c>
      <c r="C88">
        <v>1.2E-2</v>
      </c>
      <c r="D88">
        <v>1.2E-2</v>
      </c>
      <c r="E88">
        <v>1.2E-2</v>
      </c>
      <c r="F88">
        <v>1.2E-2</v>
      </c>
      <c r="G88">
        <v>1.1900000000000001E-2</v>
      </c>
      <c r="H88">
        <v>1.1900000000000001E-2</v>
      </c>
      <c r="I88">
        <v>1.1900000000000001E-2</v>
      </c>
      <c r="J88">
        <v>1.1900000000000001E-2</v>
      </c>
      <c r="K88">
        <v>1.1900000000000001E-2</v>
      </c>
      <c r="L88">
        <v>1.1900000000000001E-2</v>
      </c>
      <c r="M88">
        <v>1.1900000000000001E-2</v>
      </c>
      <c r="N88">
        <v>1.1900000000000001E-2</v>
      </c>
      <c r="O88">
        <v>1.1900000000000001E-2</v>
      </c>
      <c r="P88">
        <v>1.1900000000000001E-2</v>
      </c>
      <c r="Q88">
        <v>1.1900000000000001E-2</v>
      </c>
      <c r="R88">
        <v>1.1900000000000001E-2</v>
      </c>
      <c r="S88">
        <v>1.1900000000000001E-2</v>
      </c>
      <c r="T88">
        <v>1.1900000000000001E-2</v>
      </c>
      <c r="U88">
        <v>1.1900000000000001E-2</v>
      </c>
      <c r="V88">
        <v>1.1900000000000001E-2</v>
      </c>
      <c r="W88">
        <v>1.1900000000000001E-2</v>
      </c>
      <c r="X88">
        <v>1.1900000000000001E-2</v>
      </c>
      <c r="Y88">
        <v>1.1900000000000001E-2</v>
      </c>
      <c r="Z88">
        <v>1.1900000000000001E-2</v>
      </c>
      <c r="AA88">
        <v>1.1900000000000001E-2</v>
      </c>
      <c r="AB88">
        <v>1.1900000000000001E-2</v>
      </c>
      <c r="AC88">
        <v>1.1900000000000001E-2</v>
      </c>
      <c r="AD88">
        <v>1.1900000000000001E-2</v>
      </c>
      <c r="AE88">
        <v>1.18E-2</v>
      </c>
      <c r="AF88">
        <v>1.18E-2</v>
      </c>
      <c r="AG88">
        <v>1.18E-2</v>
      </c>
      <c r="AH88">
        <v>1.18E-2</v>
      </c>
      <c r="AI88">
        <v>1.18E-2</v>
      </c>
      <c r="AJ88">
        <v>1.18E-2</v>
      </c>
      <c r="AK88">
        <v>1.18E-2</v>
      </c>
      <c r="AL88">
        <v>1.18E-2</v>
      </c>
      <c r="AM88">
        <v>1.18E-2</v>
      </c>
      <c r="AN88">
        <v>1.18E-2</v>
      </c>
    </row>
    <row r="89" spans="1:40" x14ac:dyDescent="0.3">
      <c r="A89">
        <v>-94</v>
      </c>
      <c r="B89">
        <v>-1.1900000000000001E-2</v>
      </c>
      <c r="C89">
        <v>-1.18E-2</v>
      </c>
      <c r="D89">
        <v>-1.17E-2</v>
      </c>
      <c r="E89">
        <v>-1.1599999999999999E-2</v>
      </c>
      <c r="F89">
        <v>-1.15E-2</v>
      </c>
      <c r="G89">
        <v>-1.15E-2</v>
      </c>
      <c r="H89">
        <v>-1.15E-2</v>
      </c>
      <c r="I89">
        <v>-1.14E-2</v>
      </c>
      <c r="J89">
        <v>-1.14E-2</v>
      </c>
      <c r="K89">
        <v>-1.14E-2</v>
      </c>
      <c r="L89">
        <v>-1.14E-2</v>
      </c>
      <c r="M89">
        <v>-1.14E-2</v>
      </c>
      <c r="N89">
        <v>-1.1299999999999999E-2</v>
      </c>
      <c r="O89">
        <v>-1.1299999999999999E-2</v>
      </c>
      <c r="P89">
        <v>-1.1299999999999999E-2</v>
      </c>
      <c r="Q89">
        <v>-1.1299999999999999E-2</v>
      </c>
      <c r="R89">
        <v>-1.1299999999999999E-2</v>
      </c>
      <c r="S89">
        <v>-1.1299999999999999E-2</v>
      </c>
      <c r="T89">
        <v>-1.1299999999999999E-2</v>
      </c>
      <c r="U89">
        <v>-1.12E-2</v>
      </c>
      <c r="V89">
        <v>-1.12E-2</v>
      </c>
      <c r="W89">
        <v>-1.12E-2</v>
      </c>
      <c r="X89">
        <v>-1.12E-2</v>
      </c>
      <c r="Y89">
        <v>-1.12E-2</v>
      </c>
      <c r="Z89">
        <v>-1.12E-2</v>
      </c>
      <c r="AA89">
        <v>-1.12E-2</v>
      </c>
      <c r="AB89">
        <v>-1.12E-2</v>
      </c>
      <c r="AC89">
        <v>-1.12E-2</v>
      </c>
      <c r="AD89">
        <v>-1.12E-2</v>
      </c>
      <c r="AE89">
        <v>-1.12E-2</v>
      </c>
      <c r="AF89">
        <v>-1.12E-2</v>
      </c>
      <c r="AG89">
        <v>-1.12E-2</v>
      </c>
      <c r="AH89">
        <v>-1.12E-2</v>
      </c>
      <c r="AI89">
        <v>-1.11E-2</v>
      </c>
      <c r="AJ89">
        <v>-1.11E-2</v>
      </c>
      <c r="AK89">
        <v>-1.11E-2</v>
      </c>
      <c r="AL89">
        <v>-1.11E-2</v>
      </c>
      <c r="AM89">
        <v>-1.11E-2</v>
      </c>
      <c r="AN89">
        <v>-1.11E-2</v>
      </c>
    </row>
    <row r="90" spans="1:40" x14ac:dyDescent="0.3">
      <c r="A90">
        <v>-93</v>
      </c>
      <c r="B90">
        <v>-3.5799999999999998E-2</v>
      </c>
      <c r="C90">
        <v>-3.5499999999999997E-2</v>
      </c>
      <c r="D90">
        <v>-3.5299999999999998E-2</v>
      </c>
      <c r="E90">
        <v>-3.5099999999999999E-2</v>
      </c>
      <c r="F90">
        <v>-3.5000000000000003E-2</v>
      </c>
      <c r="G90">
        <v>-3.49E-2</v>
      </c>
      <c r="H90">
        <v>-3.4799999999999998E-2</v>
      </c>
      <c r="I90">
        <v>-3.4700000000000002E-2</v>
      </c>
      <c r="J90">
        <v>-3.4700000000000002E-2</v>
      </c>
      <c r="K90">
        <v>-3.4599999999999999E-2</v>
      </c>
      <c r="L90">
        <v>-3.4599999999999999E-2</v>
      </c>
      <c r="M90">
        <v>-3.4500000000000003E-2</v>
      </c>
      <c r="N90">
        <v>-3.4500000000000003E-2</v>
      </c>
      <c r="O90">
        <v>-3.4500000000000003E-2</v>
      </c>
      <c r="P90">
        <v>-3.44E-2</v>
      </c>
      <c r="Q90">
        <v>-3.44E-2</v>
      </c>
      <c r="R90">
        <v>-3.44E-2</v>
      </c>
      <c r="S90">
        <v>-3.44E-2</v>
      </c>
      <c r="T90">
        <v>-3.4299999999999997E-2</v>
      </c>
      <c r="U90">
        <v>-3.4299999999999997E-2</v>
      </c>
      <c r="V90">
        <v>-3.4299999999999997E-2</v>
      </c>
      <c r="W90">
        <v>-3.4299999999999997E-2</v>
      </c>
      <c r="X90">
        <v>-3.4200000000000001E-2</v>
      </c>
      <c r="Y90">
        <v>-3.4200000000000001E-2</v>
      </c>
      <c r="Z90">
        <v>-3.4200000000000001E-2</v>
      </c>
      <c r="AA90">
        <v>-3.4200000000000001E-2</v>
      </c>
      <c r="AB90">
        <v>-3.4200000000000001E-2</v>
      </c>
      <c r="AC90">
        <v>-3.4200000000000001E-2</v>
      </c>
      <c r="AD90">
        <v>-3.4099999999999998E-2</v>
      </c>
      <c r="AE90">
        <v>-3.4099999999999998E-2</v>
      </c>
      <c r="AF90">
        <v>-3.4099999999999998E-2</v>
      </c>
      <c r="AG90">
        <v>-3.4099999999999998E-2</v>
      </c>
      <c r="AH90">
        <v>-3.4099999999999998E-2</v>
      </c>
      <c r="AI90">
        <v>-3.4099999999999998E-2</v>
      </c>
      <c r="AJ90">
        <v>-3.4099999999999998E-2</v>
      </c>
      <c r="AK90">
        <v>-3.4000000000000002E-2</v>
      </c>
      <c r="AL90">
        <v>-3.4000000000000002E-2</v>
      </c>
      <c r="AM90">
        <v>-3.4000000000000002E-2</v>
      </c>
      <c r="AN90">
        <v>-3.4000000000000002E-2</v>
      </c>
    </row>
    <row r="91" spans="1:40" x14ac:dyDescent="0.3">
      <c r="A91">
        <v>-92</v>
      </c>
      <c r="B91">
        <v>-5.96E-2</v>
      </c>
      <c r="C91">
        <v>-5.91E-2</v>
      </c>
      <c r="D91">
        <v>-5.8799999999999998E-2</v>
      </c>
      <c r="E91">
        <v>-5.8500000000000003E-2</v>
      </c>
      <c r="F91">
        <v>-5.8299999999999998E-2</v>
      </c>
      <c r="G91">
        <v>-5.8200000000000002E-2</v>
      </c>
      <c r="H91">
        <v>-5.8099999999999999E-2</v>
      </c>
      <c r="I91">
        <v>-5.8000000000000003E-2</v>
      </c>
      <c r="J91">
        <v>-5.79E-2</v>
      </c>
      <c r="K91">
        <v>-5.7799999999999997E-2</v>
      </c>
      <c r="L91">
        <v>-5.7700000000000001E-2</v>
      </c>
      <c r="M91">
        <v>-5.7599999999999998E-2</v>
      </c>
      <c r="N91">
        <v>-5.7599999999999998E-2</v>
      </c>
      <c r="O91">
        <v>-5.7500000000000002E-2</v>
      </c>
      <c r="P91">
        <v>-5.7500000000000002E-2</v>
      </c>
      <c r="Q91">
        <v>-5.74E-2</v>
      </c>
      <c r="R91">
        <v>-5.74E-2</v>
      </c>
      <c r="S91">
        <v>-5.7299999999999997E-2</v>
      </c>
      <c r="T91">
        <v>-5.7299999999999997E-2</v>
      </c>
      <c r="U91">
        <v>-5.7299999999999997E-2</v>
      </c>
      <c r="V91">
        <v>-5.7200000000000001E-2</v>
      </c>
      <c r="W91">
        <v>-5.7200000000000001E-2</v>
      </c>
      <c r="X91">
        <v>-5.7200000000000001E-2</v>
      </c>
      <c r="Y91">
        <v>-5.7099999999999998E-2</v>
      </c>
      <c r="Z91">
        <v>-5.7099999999999998E-2</v>
      </c>
      <c r="AA91">
        <v>-5.7099999999999998E-2</v>
      </c>
      <c r="AB91">
        <v>-5.7099999999999998E-2</v>
      </c>
      <c r="AC91">
        <v>-5.7000000000000002E-2</v>
      </c>
      <c r="AD91">
        <v>-5.7000000000000002E-2</v>
      </c>
      <c r="AE91">
        <v>-5.7000000000000002E-2</v>
      </c>
      <c r="AF91">
        <v>-5.7000000000000002E-2</v>
      </c>
      <c r="AG91">
        <v>-5.7000000000000002E-2</v>
      </c>
      <c r="AH91">
        <v>-5.6899999999999999E-2</v>
      </c>
      <c r="AI91">
        <v>-5.6899999999999999E-2</v>
      </c>
      <c r="AJ91">
        <v>-5.6899999999999999E-2</v>
      </c>
      <c r="AK91">
        <v>-5.6899999999999999E-2</v>
      </c>
      <c r="AL91">
        <v>-5.6899999999999999E-2</v>
      </c>
      <c r="AM91">
        <v>-5.6800000000000003E-2</v>
      </c>
      <c r="AN91">
        <v>-5.6800000000000003E-2</v>
      </c>
    </row>
    <row r="92" spans="1:40" x14ac:dyDescent="0.3">
      <c r="A92">
        <v>-91</v>
      </c>
      <c r="B92">
        <v>-8.3299999999999999E-2</v>
      </c>
      <c r="C92">
        <v>-8.2600000000000007E-2</v>
      </c>
      <c r="D92">
        <v>-8.2199999999999995E-2</v>
      </c>
      <c r="E92">
        <v>-8.1900000000000001E-2</v>
      </c>
      <c r="F92">
        <v>-8.1600000000000006E-2</v>
      </c>
      <c r="G92">
        <v>-8.14E-2</v>
      </c>
      <c r="H92">
        <v>-8.1199999999999994E-2</v>
      </c>
      <c r="I92">
        <v>-8.1100000000000005E-2</v>
      </c>
      <c r="J92">
        <v>-8.09E-2</v>
      </c>
      <c r="K92">
        <v>-8.0799999999999997E-2</v>
      </c>
      <c r="L92">
        <v>-8.0699999999999994E-2</v>
      </c>
      <c r="M92">
        <v>-8.0600000000000005E-2</v>
      </c>
      <c r="N92">
        <v>-8.0600000000000005E-2</v>
      </c>
      <c r="O92">
        <v>-8.0500000000000002E-2</v>
      </c>
      <c r="P92">
        <v>-8.0399999999999999E-2</v>
      </c>
      <c r="Q92">
        <v>-8.0399999999999999E-2</v>
      </c>
      <c r="R92">
        <v>-8.0299999999999996E-2</v>
      </c>
      <c r="S92">
        <v>-8.0199999999999994E-2</v>
      </c>
      <c r="T92">
        <v>-8.0199999999999994E-2</v>
      </c>
      <c r="U92">
        <v>-8.0100000000000005E-2</v>
      </c>
      <c r="V92">
        <v>-8.0100000000000005E-2</v>
      </c>
      <c r="W92">
        <v>-0.08</v>
      </c>
      <c r="X92">
        <v>-0.08</v>
      </c>
      <c r="Y92">
        <v>-0.08</v>
      </c>
      <c r="Z92">
        <v>-7.9899999999999999E-2</v>
      </c>
      <c r="AA92">
        <v>-7.9899999999999999E-2</v>
      </c>
      <c r="AB92">
        <v>-7.9899999999999999E-2</v>
      </c>
      <c r="AC92">
        <v>-7.9799999999999996E-2</v>
      </c>
      <c r="AD92">
        <v>-7.9799999999999996E-2</v>
      </c>
      <c r="AE92">
        <v>-7.9799999999999996E-2</v>
      </c>
      <c r="AF92">
        <v>-7.9699999999999993E-2</v>
      </c>
      <c r="AG92">
        <v>-7.9699999999999993E-2</v>
      </c>
      <c r="AH92">
        <v>-7.9699999999999993E-2</v>
      </c>
      <c r="AI92">
        <v>-7.9600000000000004E-2</v>
      </c>
      <c r="AJ92">
        <v>-7.9600000000000004E-2</v>
      </c>
      <c r="AK92">
        <v>-7.9600000000000004E-2</v>
      </c>
      <c r="AL92">
        <v>-7.9600000000000004E-2</v>
      </c>
      <c r="AM92">
        <v>-7.9600000000000004E-2</v>
      </c>
      <c r="AN92">
        <v>-7.9500000000000001E-2</v>
      </c>
    </row>
    <row r="93" spans="1:40" x14ac:dyDescent="0.3">
      <c r="A93">
        <v>-90</v>
      </c>
      <c r="B93">
        <v>-0.1069</v>
      </c>
      <c r="C93">
        <v>-0.106</v>
      </c>
      <c r="D93">
        <v>-0.1055</v>
      </c>
      <c r="E93">
        <v>-0.105</v>
      </c>
      <c r="F93">
        <v>-0.1047</v>
      </c>
      <c r="G93">
        <v>-0.1045</v>
      </c>
      <c r="H93">
        <v>-0.1042</v>
      </c>
      <c r="I93">
        <v>-0.1041</v>
      </c>
      <c r="J93">
        <v>-0.10390000000000001</v>
      </c>
      <c r="K93">
        <v>-0.1038</v>
      </c>
      <c r="L93">
        <v>-0.1036</v>
      </c>
      <c r="M93">
        <v>-0.10349999999999999</v>
      </c>
      <c r="N93">
        <v>-0.10340000000000001</v>
      </c>
      <c r="O93">
        <v>-0.1033</v>
      </c>
      <c r="P93">
        <v>-0.1032</v>
      </c>
      <c r="Q93">
        <v>-0.1031</v>
      </c>
      <c r="R93">
        <v>-0.1031</v>
      </c>
      <c r="S93">
        <v>-0.10299999999999999</v>
      </c>
      <c r="T93">
        <v>-0.10290000000000001</v>
      </c>
      <c r="U93">
        <v>-0.10290000000000001</v>
      </c>
      <c r="V93">
        <v>-0.1028</v>
      </c>
      <c r="W93">
        <v>-0.1028</v>
      </c>
      <c r="X93">
        <v>-0.1027</v>
      </c>
      <c r="Y93">
        <v>-0.1027</v>
      </c>
      <c r="Z93">
        <v>-0.1026</v>
      </c>
      <c r="AA93">
        <v>-0.1026</v>
      </c>
      <c r="AB93">
        <v>-0.10249999999999999</v>
      </c>
      <c r="AC93">
        <v>-0.10249999999999999</v>
      </c>
      <c r="AD93">
        <v>-0.1024</v>
      </c>
      <c r="AE93">
        <v>-0.1024</v>
      </c>
      <c r="AF93">
        <v>-0.1024</v>
      </c>
      <c r="AG93">
        <v>-0.1023</v>
      </c>
      <c r="AH93">
        <v>-0.1023</v>
      </c>
      <c r="AI93">
        <v>-0.1023</v>
      </c>
      <c r="AJ93">
        <v>-0.1022</v>
      </c>
      <c r="AK93">
        <v>-0.1022</v>
      </c>
      <c r="AL93">
        <v>-0.1022</v>
      </c>
      <c r="AM93">
        <v>-0.1021</v>
      </c>
      <c r="AN93">
        <v>-0.1021</v>
      </c>
    </row>
    <row r="94" spans="1:40" x14ac:dyDescent="0.3">
      <c r="A94">
        <v>-89</v>
      </c>
      <c r="B94">
        <v>-0.1303</v>
      </c>
      <c r="C94">
        <v>-0.1293</v>
      </c>
      <c r="D94">
        <v>-0.12859999999999999</v>
      </c>
      <c r="E94">
        <v>-0.12809999999999999</v>
      </c>
      <c r="F94">
        <v>-0.12770000000000001</v>
      </c>
      <c r="G94">
        <v>-0.12740000000000001</v>
      </c>
      <c r="H94">
        <v>-0.12709999999999999</v>
      </c>
      <c r="I94">
        <v>-0.12690000000000001</v>
      </c>
      <c r="J94">
        <v>-0.12670000000000001</v>
      </c>
      <c r="K94">
        <v>-0.1265</v>
      </c>
      <c r="L94">
        <v>-0.12640000000000001</v>
      </c>
      <c r="M94">
        <v>-0.12620000000000001</v>
      </c>
      <c r="N94">
        <v>-0.12609999999999999</v>
      </c>
      <c r="O94">
        <v>-0.126</v>
      </c>
      <c r="P94">
        <v>-0.12590000000000001</v>
      </c>
      <c r="Q94">
        <v>-0.1258</v>
      </c>
      <c r="R94">
        <v>-0.12570000000000001</v>
      </c>
      <c r="S94">
        <v>-0.12559999999999999</v>
      </c>
      <c r="T94">
        <v>-0.1255</v>
      </c>
      <c r="U94">
        <v>-0.12540000000000001</v>
      </c>
      <c r="V94">
        <v>-0.12540000000000001</v>
      </c>
      <c r="W94">
        <v>-0.12529999999999999</v>
      </c>
      <c r="X94">
        <v>-0.12520000000000001</v>
      </c>
      <c r="Y94">
        <v>-0.12520000000000001</v>
      </c>
      <c r="Z94">
        <v>-0.12509999999999999</v>
      </c>
      <c r="AA94">
        <v>-0.12509999999999999</v>
      </c>
      <c r="AB94">
        <v>-0.125</v>
      </c>
      <c r="AC94">
        <v>-0.125</v>
      </c>
      <c r="AD94">
        <v>-0.1249</v>
      </c>
      <c r="AE94">
        <v>-0.1249</v>
      </c>
      <c r="AF94">
        <v>-0.12479999999999999</v>
      </c>
      <c r="AG94">
        <v>-0.12479999999999999</v>
      </c>
      <c r="AH94">
        <v>-0.12470000000000001</v>
      </c>
      <c r="AI94">
        <v>-0.12470000000000001</v>
      </c>
      <c r="AJ94">
        <v>-0.12470000000000001</v>
      </c>
      <c r="AK94">
        <v>-0.1246</v>
      </c>
      <c r="AL94">
        <v>-0.1246</v>
      </c>
      <c r="AM94">
        <v>-0.1246</v>
      </c>
      <c r="AN94">
        <v>-0.1245</v>
      </c>
    </row>
    <row r="95" spans="1:40" x14ac:dyDescent="0.3">
      <c r="A95">
        <v>-88</v>
      </c>
      <c r="B95">
        <v>-0.1535</v>
      </c>
      <c r="C95">
        <v>-0.15229999999999999</v>
      </c>
      <c r="D95">
        <v>-0.1515</v>
      </c>
      <c r="E95">
        <v>-0.15090000000000001</v>
      </c>
      <c r="F95">
        <v>-0.15049999999999999</v>
      </c>
      <c r="G95">
        <v>-0.15010000000000001</v>
      </c>
      <c r="H95">
        <v>-0.14979999999999999</v>
      </c>
      <c r="I95">
        <v>-0.14949999999999999</v>
      </c>
      <c r="J95">
        <v>-0.14929999999999999</v>
      </c>
      <c r="K95">
        <v>-0.14910000000000001</v>
      </c>
      <c r="L95">
        <v>-0.1489</v>
      </c>
      <c r="M95">
        <v>-0.14879999999999999</v>
      </c>
      <c r="N95">
        <v>-0.14860000000000001</v>
      </c>
      <c r="O95">
        <v>-0.14849999999999999</v>
      </c>
      <c r="P95">
        <v>-0.1484</v>
      </c>
      <c r="Q95">
        <v>-0.1482</v>
      </c>
      <c r="R95">
        <v>-0.14810000000000001</v>
      </c>
      <c r="S95">
        <v>-0.14799999999999999</v>
      </c>
      <c r="T95">
        <v>-0.1479</v>
      </c>
      <c r="U95">
        <v>-0.1479</v>
      </c>
      <c r="V95">
        <v>-0.14779999999999999</v>
      </c>
      <c r="W95">
        <v>-0.1477</v>
      </c>
      <c r="X95">
        <v>-0.14760000000000001</v>
      </c>
      <c r="Y95">
        <v>-0.14749999999999999</v>
      </c>
      <c r="Z95">
        <v>-0.14749999999999999</v>
      </c>
      <c r="AA95">
        <v>-0.1474</v>
      </c>
      <c r="AB95">
        <v>-0.1474</v>
      </c>
      <c r="AC95">
        <v>-0.14729999999999999</v>
      </c>
      <c r="AD95">
        <v>-0.1472</v>
      </c>
      <c r="AE95">
        <v>-0.1472</v>
      </c>
      <c r="AF95">
        <v>-0.14710000000000001</v>
      </c>
      <c r="AG95">
        <v>-0.14710000000000001</v>
      </c>
      <c r="AH95">
        <v>-0.14699999999999999</v>
      </c>
      <c r="AI95">
        <v>-0.14699999999999999</v>
      </c>
      <c r="AJ95">
        <v>-0.1469</v>
      </c>
      <c r="AK95">
        <v>-0.1469</v>
      </c>
      <c r="AL95">
        <v>-0.1469</v>
      </c>
      <c r="AM95">
        <v>-0.14680000000000001</v>
      </c>
      <c r="AN95">
        <v>-0.14680000000000001</v>
      </c>
    </row>
    <row r="96" spans="1:40" x14ac:dyDescent="0.3">
      <c r="A96">
        <v>-87</v>
      </c>
      <c r="B96">
        <v>-0.17649999999999999</v>
      </c>
      <c r="C96">
        <v>-0.17519999999999999</v>
      </c>
      <c r="D96">
        <v>-0.17419999999999999</v>
      </c>
      <c r="E96">
        <v>-0.1736</v>
      </c>
      <c r="F96">
        <v>-0.17299999999999999</v>
      </c>
      <c r="G96">
        <v>-0.1726</v>
      </c>
      <c r="H96">
        <v>-0.17230000000000001</v>
      </c>
      <c r="I96">
        <v>-0.17199999999999999</v>
      </c>
      <c r="J96">
        <v>-0.17169999999999999</v>
      </c>
      <c r="K96">
        <v>-0.17150000000000001</v>
      </c>
      <c r="L96">
        <v>-0.17130000000000001</v>
      </c>
      <c r="M96">
        <v>-0.1711</v>
      </c>
      <c r="N96">
        <v>-0.1709</v>
      </c>
      <c r="O96">
        <v>-0.17080000000000001</v>
      </c>
      <c r="P96">
        <v>-0.1706</v>
      </c>
      <c r="Q96">
        <v>-0.17050000000000001</v>
      </c>
      <c r="R96">
        <v>-0.1704</v>
      </c>
      <c r="S96">
        <v>-0.17030000000000001</v>
      </c>
      <c r="T96">
        <v>-0.17019999999999999</v>
      </c>
      <c r="U96">
        <v>-0.1701</v>
      </c>
      <c r="V96">
        <v>-0.17</v>
      </c>
      <c r="W96">
        <v>-0.1699</v>
      </c>
      <c r="X96">
        <v>-0.16980000000000001</v>
      </c>
      <c r="Y96">
        <v>-0.16969999999999999</v>
      </c>
      <c r="Z96">
        <v>-0.1696</v>
      </c>
      <c r="AA96">
        <v>-0.1696</v>
      </c>
      <c r="AB96">
        <v>-0.16950000000000001</v>
      </c>
      <c r="AC96">
        <v>-0.1694</v>
      </c>
      <c r="AD96">
        <v>-0.1694</v>
      </c>
      <c r="AE96">
        <v>-0.16930000000000001</v>
      </c>
      <c r="AF96">
        <v>-0.16919999999999999</v>
      </c>
      <c r="AG96">
        <v>-0.16919999999999999</v>
      </c>
      <c r="AH96">
        <v>-0.1691</v>
      </c>
      <c r="AI96">
        <v>-0.1691</v>
      </c>
      <c r="AJ96">
        <v>-0.16900000000000001</v>
      </c>
      <c r="AK96">
        <v>-0.16900000000000001</v>
      </c>
      <c r="AL96">
        <v>-0.16889999999999999</v>
      </c>
      <c r="AM96">
        <v>-0.16889999999999999</v>
      </c>
      <c r="AN96">
        <v>-0.16880000000000001</v>
      </c>
    </row>
    <row r="97" spans="1:40" x14ac:dyDescent="0.3">
      <c r="A97">
        <v>-86</v>
      </c>
      <c r="B97">
        <v>-0.1993</v>
      </c>
      <c r="C97">
        <v>-0.1978</v>
      </c>
      <c r="D97">
        <v>-0.1968</v>
      </c>
      <c r="E97">
        <v>-0.19600000000000001</v>
      </c>
      <c r="F97">
        <v>-0.19539999999999999</v>
      </c>
      <c r="G97">
        <v>-0.19489999999999999</v>
      </c>
      <c r="H97">
        <v>-0.19450000000000001</v>
      </c>
      <c r="I97">
        <v>-0.19420000000000001</v>
      </c>
      <c r="J97">
        <v>-0.19389999999999999</v>
      </c>
      <c r="K97">
        <v>-0.19370000000000001</v>
      </c>
      <c r="L97">
        <v>-0.19339999999999999</v>
      </c>
      <c r="M97">
        <v>-0.19320000000000001</v>
      </c>
      <c r="N97">
        <v>-0.193</v>
      </c>
      <c r="O97">
        <v>-0.19289999999999999</v>
      </c>
      <c r="P97">
        <v>-0.19270000000000001</v>
      </c>
      <c r="Q97">
        <v>-0.19259999999999999</v>
      </c>
      <c r="R97">
        <v>-0.19239999999999999</v>
      </c>
      <c r="S97">
        <v>-0.1923</v>
      </c>
      <c r="T97">
        <v>-0.19220000000000001</v>
      </c>
      <c r="U97">
        <v>-0.19209999999999999</v>
      </c>
      <c r="V97">
        <v>-0.192</v>
      </c>
      <c r="W97">
        <v>-0.19189999999999999</v>
      </c>
      <c r="X97">
        <v>-0.1918</v>
      </c>
      <c r="Y97">
        <v>-0.19170000000000001</v>
      </c>
      <c r="Z97">
        <v>-0.19159999999999999</v>
      </c>
      <c r="AA97">
        <v>-0.1915</v>
      </c>
      <c r="AB97">
        <v>-0.19139999999999999</v>
      </c>
      <c r="AC97">
        <v>-0.1913</v>
      </c>
      <c r="AD97">
        <v>-0.1913</v>
      </c>
      <c r="AE97">
        <v>-0.19120000000000001</v>
      </c>
      <c r="AF97">
        <v>-0.19109999999999999</v>
      </c>
      <c r="AG97">
        <v>-0.19109999999999999</v>
      </c>
      <c r="AH97">
        <v>-0.191</v>
      </c>
      <c r="AI97">
        <v>-0.19089999999999999</v>
      </c>
      <c r="AJ97">
        <v>-0.19089999999999999</v>
      </c>
      <c r="AK97">
        <v>-0.1908</v>
      </c>
      <c r="AL97">
        <v>-0.1908</v>
      </c>
      <c r="AM97">
        <v>-0.19070000000000001</v>
      </c>
      <c r="AN97">
        <v>-0.19070000000000001</v>
      </c>
    </row>
    <row r="98" spans="1:40" x14ac:dyDescent="0.3">
      <c r="A98">
        <v>-85</v>
      </c>
      <c r="B98">
        <v>-0.22189999999999999</v>
      </c>
      <c r="C98">
        <v>-0.22020000000000001</v>
      </c>
      <c r="D98">
        <v>-0.219</v>
      </c>
      <c r="E98">
        <v>-0.21820000000000001</v>
      </c>
      <c r="F98">
        <v>-0.2175</v>
      </c>
      <c r="G98">
        <v>-0.217</v>
      </c>
      <c r="H98">
        <v>-0.21659999999999999</v>
      </c>
      <c r="I98">
        <v>-0.2162</v>
      </c>
      <c r="J98">
        <v>-0.21590000000000001</v>
      </c>
      <c r="K98">
        <v>-0.21560000000000001</v>
      </c>
      <c r="L98">
        <v>-0.21529999999999999</v>
      </c>
      <c r="M98">
        <v>-0.21510000000000001</v>
      </c>
      <c r="N98">
        <v>-0.21490000000000001</v>
      </c>
      <c r="O98">
        <v>-0.2147</v>
      </c>
      <c r="P98">
        <v>-0.2145</v>
      </c>
      <c r="Q98">
        <v>-0.21440000000000001</v>
      </c>
      <c r="R98">
        <v>-0.2142</v>
      </c>
      <c r="S98">
        <v>-0.21410000000000001</v>
      </c>
      <c r="T98">
        <v>-0.21390000000000001</v>
      </c>
      <c r="U98">
        <v>-0.21379999999999999</v>
      </c>
      <c r="V98">
        <v>-0.2137</v>
      </c>
      <c r="W98">
        <v>-0.21360000000000001</v>
      </c>
      <c r="X98">
        <v>-0.2135</v>
      </c>
      <c r="Y98">
        <v>-0.21340000000000001</v>
      </c>
      <c r="Z98">
        <v>-0.21329999999999999</v>
      </c>
      <c r="AA98">
        <v>-0.2132</v>
      </c>
      <c r="AB98">
        <v>-0.21310000000000001</v>
      </c>
      <c r="AC98">
        <v>-0.21299999999999999</v>
      </c>
      <c r="AD98">
        <v>-0.21290000000000001</v>
      </c>
      <c r="AE98">
        <v>-0.21290000000000001</v>
      </c>
      <c r="AF98">
        <v>-0.21279999999999999</v>
      </c>
      <c r="AG98">
        <v>-0.2127</v>
      </c>
      <c r="AH98">
        <v>-0.2127</v>
      </c>
      <c r="AI98">
        <v>-0.21260000000000001</v>
      </c>
      <c r="AJ98">
        <v>-0.21249999999999999</v>
      </c>
      <c r="AK98">
        <v>-0.21249999999999999</v>
      </c>
      <c r="AL98">
        <v>-0.21240000000000001</v>
      </c>
      <c r="AM98">
        <v>-0.21229999999999999</v>
      </c>
      <c r="AN98">
        <v>-0.21229999999999999</v>
      </c>
    </row>
    <row r="99" spans="1:40" x14ac:dyDescent="0.3">
      <c r="A99">
        <v>-84</v>
      </c>
      <c r="B99">
        <v>-0.24410000000000001</v>
      </c>
      <c r="C99">
        <v>-0.24229999999999999</v>
      </c>
      <c r="D99">
        <v>-0.24099999999999999</v>
      </c>
      <c r="E99">
        <v>-0.24010000000000001</v>
      </c>
      <c r="F99">
        <v>-0.2394</v>
      </c>
      <c r="G99">
        <v>-0.23880000000000001</v>
      </c>
      <c r="H99">
        <v>-0.23830000000000001</v>
      </c>
      <c r="I99">
        <v>-0.2379</v>
      </c>
      <c r="J99">
        <v>-0.23760000000000001</v>
      </c>
      <c r="K99">
        <v>-0.23730000000000001</v>
      </c>
      <c r="L99">
        <v>-0.23699999999999999</v>
      </c>
      <c r="M99">
        <v>-0.23669999999999999</v>
      </c>
      <c r="N99">
        <v>-0.23649999999999999</v>
      </c>
      <c r="O99">
        <v>-0.23630000000000001</v>
      </c>
      <c r="P99">
        <v>-0.2361</v>
      </c>
      <c r="Q99">
        <v>-0.2359</v>
      </c>
      <c r="R99">
        <v>-0.23580000000000001</v>
      </c>
      <c r="S99">
        <v>-0.2356</v>
      </c>
      <c r="T99">
        <v>-0.2354</v>
      </c>
      <c r="U99">
        <v>-0.23530000000000001</v>
      </c>
      <c r="V99">
        <v>-0.23519999999999999</v>
      </c>
      <c r="W99">
        <v>-0.2351</v>
      </c>
      <c r="X99">
        <v>-0.2349</v>
      </c>
      <c r="Y99">
        <v>-0.23480000000000001</v>
      </c>
      <c r="Z99">
        <v>-0.23469999999999999</v>
      </c>
      <c r="AA99">
        <v>-0.2346</v>
      </c>
      <c r="AB99">
        <v>-0.23449999999999999</v>
      </c>
      <c r="AC99">
        <v>-0.2344</v>
      </c>
      <c r="AD99">
        <v>-0.2344</v>
      </c>
      <c r="AE99">
        <v>-0.23430000000000001</v>
      </c>
      <c r="AF99">
        <v>-0.23419999999999999</v>
      </c>
      <c r="AG99">
        <v>-0.2341</v>
      </c>
      <c r="AH99">
        <v>-0.23400000000000001</v>
      </c>
      <c r="AI99">
        <v>-0.23400000000000001</v>
      </c>
      <c r="AJ99">
        <v>-0.2339</v>
      </c>
      <c r="AK99">
        <v>-0.23380000000000001</v>
      </c>
      <c r="AL99">
        <v>-0.23380000000000001</v>
      </c>
      <c r="AM99">
        <v>-0.23369999999999999</v>
      </c>
      <c r="AN99">
        <v>-0.2336</v>
      </c>
    </row>
    <row r="100" spans="1:40" x14ac:dyDescent="0.3">
      <c r="A100">
        <v>-83</v>
      </c>
      <c r="B100">
        <v>-0.2661</v>
      </c>
      <c r="C100">
        <v>-0.2641</v>
      </c>
      <c r="D100">
        <v>-0.26269999999999999</v>
      </c>
      <c r="E100">
        <v>-0.26169999999999999</v>
      </c>
      <c r="F100">
        <v>-0.26090000000000002</v>
      </c>
      <c r="G100">
        <v>-0.26029999999999998</v>
      </c>
      <c r="H100">
        <v>-0.25979999999999998</v>
      </c>
      <c r="I100">
        <v>-0.25940000000000002</v>
      </c>
      <c r="J100">
        <v>-0.25900000000000001</v>
      </c>
      <c r="K100">
        <v>-0.2586</v>
      </c>
      <c r="L100">
        <v>-0.25829999999999997</v>
      </c>
      <c r="M100">
        <v>-0.2581</v>
      </c>
      <c r="N100">
        <v>-0.25779999999999997</v>
      </c>
      <c r="O100">
        <v>-0.2576</v>
      </c>
      <c r="P100">
        <v>-0.25740000000000002</v>
      </c>
      <c r="Q100">
        <v>-0.25719999999999998</v>
      </c>
      <c r="R100">
        <v>-0.25700000000000001</v>
      </c>
      <c r="S100">
        <v>-0.25679999999999997</v>
      </c>
      <c r="T100">
        <v>-0.25669999999999998</v>
      </c>
      <c r="U100">
        <v>-0.25650000000000001</v>
      </c>
      <c r="V100">
        <v>-0.25640000000000002</v>
      </c>
      <c r="W100">
        <v>-0.25629999999999997</v>
      </c>
      <c r="X100">
        <v>-0.25609999999999999</v>
      </c>
      <c r="Y100">
        <v>-0.25600000000000001</v>
      </c>
      <c r="Z100">
        <v>-0.25590000000000002</v>
      </c>
      <c r="AA100">
        <v>-0.25580000000000003</v>
      </c>
      <c r="AB100">
        <v>-0.25569999999999998</v>
      </c>
      <c r="AC100">
        <v>-0.25559999999999999</v>
      </c>
      <c r="AD100">
        <v>-0.2555</v>
      </c>
      <c r="AE100">
        <v>-0.25540000000000002</v>
      </c>
      <c r="AF100">
        <v>-0.25530000000000003</v>
      </c>
      <c r="AG100">
        <v>-0.25519999999999998</v>
      </c>
      <c r="AH100">
        <v>-0.25519999999999998</v>
      </c>
      <c r="AI100">
        <v>-0.25509999999999999</v>
      </c>
      <c r="AJ100">
        <v>-0.255</v>
      </c>
      <c r="AK100">
        <v>-0.25490000000000002</v>
      </c>
      <c r="AL100">
        <v>-0.25490000000000002</v>
      </c>
      <c r="AM100">
        <v>-0.25480000000000003</v>
      </c>
      <c r="AN100">
        <v>-0.25469999999999998</v>
      </c>
    </row>
    <row r="101" spans="1:40" x14ac:dyDescent="0.3">
      <c r="A101">
        <v>-82</v>
      </c>
      <c r="B101">
        <v>-0.2878</v>
      </c>
      <c r="C101">
        <v>-0.28560000000000002</v>
      </c>
      <c r="D101">
        <v>-0.28410000000000002</v>
      </c>
      <c r="E101">
        <v>-0.28299999999999997</v>
      </c>
      <c r="F101">
        <v>-0.28220000000000001</v>
      </c>
      <c r="G101">
        <v>-0.28149999999999997</v>
      </c>
      <c r="H101">
        <v>-0.28100000000000003</v>
      </c>
      <c r="I101">
        <v>-0.28050000000000003</v>
      </c>
      <c r="J101">
        <v>-0.28010000000000002</v>
      </c>
      <c r="K101">
        <v>-0.2797</v>
      </c>
      <c r="L101">
        <v>-0.27939999999999998</v>
      </c>
      <c r="M101">
        <v>-0.27910000000000001</v>
      </c>
      <c r="N101">
        <v>-0.27879999999999999</v>
      </c>
      <c r="O101">
        <v>-0.27860000000000001</v>
      </c>
      <c r="P101">
        <v>-0.27839999999999998</v>
      </c>
      <c r="Q101">
        <v>-0.2782</v>
      </c>
      <c r="R101">
        <v>-0.27800000000000002</v>
      </c>
      <c r="S101">
        <v>-0.27779999999999999</v>
      </c>
      <c r="T101">
        <v>-0.27760000000000001</v>
      </c>
      <c r="U101">
        <v>-0.27750000000000002</v>
      </c>
      <c r="V101">
        <v>-0.27729999999999999</v>
      </c>
      <c r="W101">
        <v>-0.2772</v>
      </c>
      <c r="X101">
        <v>-0.27700000000000002</v>
      </c>
      <c r="Y101">
        <v>-0.27689999999999998</v>
      </c>
      <c r="Z101">
        <v>-0.27679999999999999</v>
      </c>
      <c r="AA101">
        <v>-0.2767</v>
      </c>
      <c r="AB101">
        <v>-0.27660000000000001</v>
      </c>
      <c r="AC101">
        <v>-0.27639999999999998</v>
      </c>
      <c r="AD101">
        <v>-0.27629999999999999</v>
      </c>
      <c r="AE101">
        <v>-0.2762</v>
      </c>
      <c r="AF101">
        <v>-0.27610000000000001</v>
      </c>
      <c r="AG101">
        <v>-0.27610000000000001</v>
      </c>
      <c r="AH101">
        <v>-0.27600000000000002</v>
      </c>
      <c r="AI101">
        <v>-0.27589999999999998</v>
      </c>
      <c r="AJ101">
        <v>-0.27579999999999999</v>
      </c>
      <c r="AK101">
        <v>-0.2757</v>
      </c>
      <c r="AL101">
        <v>-0.27560000000000001</v>
      </c>
      <c r="AM101">
        <v>-0.27560000000000001</v>
      </c>
      <c r="AN101">
        <v>-0.27550000000000002</v>
      </c>
    </row>
    <row r="102" spans="1:40" x14ac:dyDescent="0.3">
      <c r="A102">
        <v>-81</v>
      </c>
      <c r="B102">
        <v>-0.30909999999999999</v>
      </c>
      <c r="C102">
        <v>-0.30680000000000002</v>
      </c>
      <c r="D102">
        <v>-0.30520000000000003</v>
      </c>
      <c r="E102">
        <v>-0.30399999999999999</v>
      </c>
      <c r="F102">
        <v>-0.30309999999999998</v>
      </c>
      <c r="G102">
        <v>-0.3024</v>
      </c>
      <c r="H102">
        <v>-0.30180000000000001</v>
      </c>
      <c r="I102">
        <v>-0.30130000000000001</v>
      </c>
      <c r="J102">
        <v>-0.3009</v>
      </c>
      <c r="K102">
        <v>-0.30049999999999999</v>
      </c>
      <c r="L102">
        <v>-0.30009999999999998</v>
      </c>
      <c r="M102">
        <v>-0.29980000000000001</v>
      </c>
      <c r="N102">
        <v>-0.29949999999999999</v>
      </c>
      <c r="O102">
        <v>-0.29930000000000001</v>
      </c>
      <c r="P102">
        <v>-0.29899999999999999</v>
      </c>
      <c r="Q102">
        <v>-0.29880000000000001</v>
      </c>
      <c r="R102">
        <v>-0.29859999999999998</v>
      </c>
      <c r="S102">
        <v>-0.2984</v>
      </c>
      <c r="T102">
        <v>-0.29820000000000002</v>
      </c>
      <c r="U102">
        <v>-0.29809999999999998</v>
      </c>
      <c r="V102">
        <v>-0.2979</v>
      </c>
      <c r="W102">
        <v>-0.29770000000000002</v>
      </c>
      <c r="X102">
        <v>-0.29759999999999998</v>
      </c>
      <c r="Y102">
        <v>-0.29749999999999999</v>
      </c>
      <c r="Z102">
        <v>-0.29730000000000001</v>
      </c>
      <c r="AA102">
        <v>-0.29720000000000002</v>
      </c>
      <c r="AB102">
        <v>-0.29709999999999998</v>
      </c>
      <c r="AC102">
        <v>-0.29699999999999999</v>
      </c>
      <c r="AD102">
        <v>-0.2969</v>
      </c>
      <c r="AE102">
        <v>-0.29680000000000001</v>
      </c>
      <c r="AF102">
        <v>-0.29670000000000002</v>
      </c>
      <c r="AG102">
        <v>-0.29659999999999997</v>
      </c>
      <c r="AH102">
        <v>-0.29649999999999999</v>
      </c>
      <c r="AI102">
        <v>-0.2964</v>
      </c>
      <c r="AJ102">
        <v>-0.29630000000000001</v>
      </c>
      <c r="AK102">
        <v>-0.29620000000000002</v>
      </c>
      <c r="AL102">
        <v>-0.29609999999999997</v>
      </c>
      <c r="AM102">
        <v>-0.29599999999999999</v>
      </c>
      <c r="AN102">
        <v>-0.29599999999999999</v>
      </c>
    </row>
    <row r="103" spans="1:40" x14ac:dyDescent="0.3">
      <c r="A103">
        <v>-80</v>
      </c>
      <c r="B103">
        <v>-0.3301</v>
      </c>
      <c r="C103">
        <v>-0.3276</v>
      </c>
      <c r="D103">
        <v>-0.32590000000000002</v>
      </c>
      <c r="E103">
        <v>-0.32469999999999999</v>
      </c>
      <c r="F103">
        <v>-0.32369999999999999</v>
      </c>
      <c r="G103">
        <v>-0.32300000000000001</v>
      </c>
      <c r="H103">
        <v>-0.32229999999999998</v>
      </c>
      <c r="I103">
        <v>-0.32179999999999997</v>
      </c>
      <c r="J103">
        <v>-0.32129999999999997</v>
      </c>
      <c r="K103">
        <v>-0.32090000000000002</v>
      </c>
      <c r="L103">
        <v>-0.32050000000000001</v>
      </c>
      <c r="M103">
        <v>-0.32019999999999998</v>
      </c>
      <c r="N103">
        <v>-0.31990000000000002</v>
      </c>
      <c r="O103">
        <v>-0.3196</v>
      </c>
      <c r="P103">
        <v>-0.31940000000000002</v>
      </c>
      <c r="Q103">
        <v>-0.31909999999999999</v>
      </c>
      <c r="R103">
        <v>-0.31890000000000002</v>
      </c>
      <c r="S103">
        <v>-0.31869999999999998</v>
      </c>
      <c r="T103">
        <v>-0.31850000000000001</v>
      </c>
      <c r="U103">
        <v>-0.31830000000000003</v>
      </c>
      <c r="V103">
        <v>-0.31819999999999998</v>
      </c>
      <c r="W103">
        <v>-0.318</v>
      </c>
      <c r="X103">
        <v>-0.31780000000000003</v>
      </c>
      <c r="Y103">
        <v>-0.31769999999999998</v>
      </c>
      <c r="Z103">
        <v>-0.31759999999999999</v>
      </c>
      <c r="AA103">
        <v>-0.31740000000000002</v>
      </c>
      <c r="AB103">
        <v>-0.31730000000000003</v>
      </c>
      <c r="AC103">
        <v>-0.31719999999999998</v>
      </c>
      <c r="AD103">
        <v>-0.31709999999999999</v>
      </c>
      <c r="AE103">
        <v>-0.31690000000000002</v>
      </c>
      <c r="AF103">
        <v>-0.31680000000000003</v>
      </c>
      <c r="AG103">
        <v>-0.31669999999999998</v>
      </c>
      <c r="AH103">
        <v>-0.31659999999999999</v>
      </c>
      <c r="AI103">
        <v>-0.3165</v>
      </c>
      <c r="AJ103">
        <v>-0.31640000000000001</v>
      </c>
      <c r="AK103">
        <v>-0.31640000000000001</v>
      </c>
      <c r="AL103">
        <v>-0.31630000000000003</v>
      </c>
      <c r="AM103">
        <v>-0.31619999999999998</v>
      </c>
      <c r="AN103">
        <v>-0.31609999999999999</v>
      </c>
    </row>
    <row r="104" spans="1:40" x14ac:dyDescent="0.3">
      <c r="A104">
        <v>-79</v>
      </c>
      <c r="B104">
        <v>-0.35060000000000002</v>
      </c>
      <c r="C104">
        <v>-0.34799999999999998</v>
      </c>
      <c r="D104">
        <v>-0.34620000000000001</v>
      </c>
      <c r="E104">
        <v>-0.34489999999999998</v>
      </c>
      <c r="F104">
        <v>-0.34389999999999998</v>
      </c>
      <c r="G104">
        <v>-0.34310000000000002</v>
      </c>
      <c r="H104">
        <v>-0.34250000000000003</v>
      </c>
      <c r="I104">
        <v>-0.34189999999999998</v>
      </c>
      <c r="J104">
        <v>-0.34139999999999998</v>
      </c>
      <c r="K104">
        <v>-0.34100000000000003</v>
      </c>
      <c r="L104">
        <v>-0.34060000000000001</v>
      </c>
      <c r="M104">
        <v>-0.3402</v>
      </c>
      <c r="N104">
        <v>-0.33989999999999998</v>
      </c>
      <c r="O104">
        <v>-0.33960000000000001</v>
      </c>
      <c r="P104">
        <v>-0.33929999999999999</v>
      </c>
      <c r="Q104">
        <v>-0.33910000000000001</v>
      </c>
      <c r="R104">
        <v>-0.33889999999999998</v>
      </c>
      <c r="S104">
        <v>-0.33860000000000001</v>
      </c>
      <c r="T104">
        <v>-0.33839999999999998</v>
      </c>
      <c r="U104">
        <v>-0.3382</v>
      </c>
      <c r="V104">
        <v>-0.33810000000000001</v>
      </c>
      <c r="W104">
        <v>-0.33789999999999998</v>
      </c>
      <c r="X104">
        <v>-0.3377</v>
      </c>
      <c r="Y104">
        <v>-0.33760000000000001</v>
      </c>
      <c r="Z104">
        <v>-0.33739999999999998</v>
      </c>
      <c r="AA104">
        <v>-0.33729999999999999</v>
      </c>
      <c r="AB104">
        <v>-0.3372</v>
      </c>
      <c r="AC104">
        <v>-0.33700000000000002</v>
      </c>
      <c r="AD104">
        <v>-0.33689999999999998</v>
      </c>
      <c r="AE104">
        <v>-0.33679999999999999</v>
      </c>
      <c r="AF104">
        <v>-0.3367</v>
      </c>
      <c r="AG104">
        <v>-0.33660000000000001</v>
      </c>
      <c r="AH104">
        <v>-0.33650000000000002</v>
      </c>
      <c r="AI104">
        <v>-0.33639999999999998</v>
      </c>
      <c r="AJ104">
        <v>-0.33629999999999999</v>
      </c>
      <c r="AK104">
        <v>-0.3362</v>
      </c>
      <c r="AL104">
        <v>-0.33610000000000001</v>
      </c>
      <c r="AM104">
        <v>-0.33600000000000002</v>
      </c>
      <c r="AN104">
        <v>-0.33589999999999998</v>
      </c>
    </row>
    <row r="105" spans="1:40" x14ac:dyDescent="0.3">
      <c r="A105">
        <v>-78</v>
      </c>
      <c r="B105">
        <v>-0.37080000000000002</v>
      </c>
      <c r="C105">
        <v>-0.36809999999999998</v>
      </c>
      <c r="D105">
        <v>-0.36620000000000003</v>
      </c>
      <c r="E105">
        <v>-0.36480000000000001</v>
      </c>
      <c r="F105">
        <v>-0.36380000000000001</v>
      </c>
      <c r="G105">
        <v>-0.3629</v>
      </c>
      <c r="H105">
        <v>-0.36220000000000002</v>
      </c>
      <c r="I105">
        <v>-0.36159999999999998</v>
      </c>
      <c r="J105">
        <v>-0.36109999999999998</v>
      </c>
      <c r="K105">
        <v>-0.36059999999999998</v>
      </c>
      <c r="L105">
        <v>-0.36020000000000002</v>
      </c>
      <c r="M105">
        <v>-0.3599</v>
      </c>
      <c r="N105">
        <v>-0.35949999999999999</v>
      </c>
      <c r="O105">
        <v>-0.35920000000000002</v>
      </c>
      <c r="P105">
        <v>-0.3589</v>
      </c>
      <c r="Q105">
        <v>-0.35870000000000002</v>
      </c>
      <c r="R105">
        <v>-0.3584</v>
      </c>
      <c r="S105">
        <v>-0.35820000000000002</v>
      </c>
      <c r="T105">
        <v>-0.35799999999999998</v>
      </c>
      <c r="U105">
        <v>-0.35780000000000001</v>
      </c>
      <c r="V105">
        <v>-0.35759999999999997</v>
      </c>
      <c r="W105">
        <v>-0.3574</v>
      </c>
      <c r="X105">
        <v>-0.35720000000000002</v>
      </c>
      <c r="Y105">
        <v>-0.35709999999999997</v>
      </c>
      <c r="Z105">
        <v>-0.3569</v>
      </c>
      <c r="AA105">
        <v>-0.35680000000000001</v>
      </c>
      <c r="AB105">
        <v>-0.35659999999999997</v>
      </c>
      <c r="AC105">
        <v>-0.35649999999999998</v>
      </c>
      <c r="AD105">
        <v>-0.35639999999999999</v>
      </c>
      <c r="AE105">
        <v>-0.35620000000000002</v>
      </c>
      <c r="AF105">
        <v>-0.35610000000000003</v>
      </c>
      <c r="AG105">
        <v>-0.35599999999999998</v>
      </c>
      <c r="AH105">
        <v>-0.35589999999999999</v>
      </c>
      <c r="AI105">
        <v>-0.35580000000000001</v>
      </c>
      <c r="AJ105">
        <v>-0.35570000000000002</v>
      </c>
      <c r="AK105">
        <v>-0.35560000000000003</v>
      </c>
      <c r="AL105">
        <v>-0.35549999999999998</v>
      </c>
      <c r="AM105">
        <v>-0.35539999999999999</v>
      </c>
      <c r="AN105">
        <v>-0.3553</v>
      </c>
    </row>
    <row r="106" spans="1:40" x14ac:dyDescent="0.3">
      <c r="A106">
        <v>-77</v>
      </c>
      <c r="B106">
        <v>-0.3906</v>
      </c>
      <c r="C106">
        <v>-0.38769999999999999</v>
      </c>
      <c r="D106">
        <v>-0.38579999999999998</v>
      </c>
      <c r="E106">
        <v>-0.38429999999999997</v>
      </c>
      <c r="F106">
        <v>-0.38319999999999999</v>
      </c>
      <c r="G106">
        <v>-0.38229999999999997</v>
      </c>
      <c r="H106">
        <v>-0.38159999999999999</v>
      </c>
      <c r="I106">
        <v>-0.38100000000000001</v>
      </c>
      <c r="J106">
        <v>-0.38040000000000002</v>
      </c>
      <c r="K106">
        <v>-0.37990000000000002</v>
      </c>
      <c r="L106">
        <v>-0.3795</v>
      </c>
      <c r="M106">
        <v>-0.37909999999999999</v>
      </c>
      <c r="N106">
        <v>-0.37880000000000003</v>
      </c>
      <c r="O106">
        <v>-0.37840000000000001</v>
      </c>
      <c r="P106">
        <v>-0.37809999999999999</v>
      </c>
      <c r="Q106">
        <v>-0.37790000000000001</v>
      </c>
      <c r="R106">
        <v>-0.37759999999999999</v>
      </c>
      <c r="S106">
        <v>-0.37740000000000001</v>
      </c>
      <c r="T106">
        <v>-0.37709999999999999</v>
      </c>
      <c r="U106">
        <v>-0.37690000000000001</v>
      </c>
      <c r="V106">
        <v>-0.37669999999999998</v>
      </c>
      <c r="W106">
        <v>-0.3765</v>
      </c>
      <c r="X106">
        <v>-0.37640000000000001</v>
      </c>
      <c r="Y106">
        <v>-0.37619999999999998</v>
      </c>
      <c r="Z106">
        <v>-0.376</v>
      </c>
      <c r="AA106">
        <v>-0.37590000000000001</v>
      </c>
      <c r="AB106">
        <v>-0.37569999999999998</v>
      </c>
      <c r="AC106">
        <v>-0.37559999999999999</v>
      </c>
      <c r="AD106">
        <v>-0.37540000000000001</v>
      </c>
      <c r="AE106">
        <v>-0.37530000000000002</v>
      </c>
      <c r="AF106">
        <v>-0.37519999999999998</v>
      </c>
      <c r="AG106">
        <v>-0.37509999999999999</v>
      </c>
      <c r="AH106">
        <v>-0.375</v>
      </c>
      <c r="AI106">
        <v>-0.37480000000000002</v>
      </c>
      <c r="AJ106">
        <v>-0.37469999999999998</v>
      </c>
      <c r="AK106">
        <v>-0.37459999999999999</v>
      </c>
      <c r="AL106">
        <v>-0.3745</v>
      </c>
      <c r="AM106">
        <v>-0.37440000000000001</v>
      </c>
      <c r="AN106">
        <v>-0.37430000000000002</v>
      </c>
    </row>
    <row r="107" spans="1:40" x14ac:dyDescent="0.3">
      <c r="A107">
        <v>-76</v>
      </c>
      <c r="B107">
        <v>-0.40989999999999999</v>
      </c>
      <c r="C107">
        <v>-0.40689999999999998</v>
      </c>
      <c r="D107">
        <v>-0.40489999999999998</v>
      </c>
      <c r="E107">
        <v>-0.40339999999999998</v>
      </c>
      <c r="F107">
        <v>-0.4022</v>
      </c>
      <c r="G107">
        <v>-0.40129999999999999</v>
      </c>
      <c r="H107">
        <v>-0.40050000000000002</v>
      </c>
      <c r="I107">
        <v>-0.39989999999999998</v>
      </c>
      <c r="J107">
        <v>-0.39929999999999999</v>
      </c>
      <c r="K107">
        <v>-0.39879999999999999</v>
      </c>
      <c r="L107">
        <v>-0.39829999999999999</v>
      </c>
      <c r="M107">
        <v>-0.39789999999999998</v>
      </c>
      <c r="N107">
        <v>-0.39760000000000001</v>
      </c>
      <c r="O107">
        <v>-0.3972</v>
      </c>
      <c r="P107">
        <v>-0.39689999999999998</v>
      </c>
      <c r="Q107">
        <v>-0.39660000000000001</v>
      </c>
      <c r="R107">
        <v>-0.39639999999999997</v>
      </c>
      <c r="S107">
        <v>-0.39610000000000001</v>
      </c>
      <c r="T107">
        <v>-0.39589999999999997</v>
      </c>
      <c r="U107">
        <v>-0.3957</v>
      </c>
      <c r="V107">
        <v>-0.39550000000000002</v>
      </c>
      <c r="W107">
        <v>-0.39529999999999998</v>
      </c>
      <c r="X107">
        <v>-0.39510000000000001</v>
      </c>
      <c r="Y107">
        <v>-0.39489999999999997</v>
      </c>
      <c r="Z107">
        <v>-0.3947</v>
      </c>
      <c r="AA107">
        <v>-0.39460000000000001</v>
      </c>
      <c r="AB107">
        <v>-0.39439999999999997</v>
      </c>
      <c r="AC107">
        <v>-0.39429999999999998</v>
      </c>
      <c r="AD107">
        <v>-0.39410000000000001</v>
      </c>
      <c r="AE107">
        <v>-0.39400000000000002</v>
      </c>
      <c r="AF107">
        <v>-0.39389999999999997</v>
      </c>
      <c r="AG107">
        <v>-0.39369999999999999</v>
      </c>
      <c r="AH107">
        <v>-0.39360000000000001</v>
      </c>
      <c r="AI107">
        <v>-0.39350000000000002</v>
      </c>
      <c r="AJ107">
        <v>-0.39340000000000003</v>
      </c>
      <c r="AK107">
        <v>-0.39329999999999998</v>
      </c>
      <c r="AL107">
        <v>-0.39319999999999999</v>
      </c>
      <c r="AM107">
        <v>-0.3931</v>
      </c>
      <c r="AN107">
        <v>-0.39300000000000002</v>
      </c>
    </row>
    <row r="108" spans="1:40" x14ac:dyDescent="0.3">
      <c r="A108">
        <v>-75</v>
      </c>
      <c r="B108">
        <v>-0.42880000000000001</v>
      </c>
      <c r="C108">
        <v>-0.42570000000000002</v>
      </c>
      <c r="D108">
        <v>-0.42359999999999998</v>
      </c>
      <c r="E108">
        <v>-0.42199999999999999</v>
      </c>
      <c r="F108">
        <v>-0.42080000000000001</v>
      </c>
      <c r="G108">
        <v>-0.41980000000000001</v>
      </c>
      <c r="H108">
        <v>-0.41899999999999998</v>
      </c>
      <c r="I108">
        <v>-0.41839999999999999</v>
      </c>
      <c r="J108">
        <v>-0.4178</v>
      </c>
      <c r="K108">
        <v>-0.41720000000000002</v>
      </c>
      <c r="L108">
        <v>-0.4168</v>
      </c>
      <c r="M108">
        <v>-0.4163</v>
      </c>
      <c r="N108">
        <v>-0.41599999999999998</v>
      </c>
      <c r="O108">
        <v>-0.41560000000000002</v>
      </c>
      <c r="P108">
        <v>-0.4153</v>
      </c>
      <c r="Q108">
        <v>-0.41499999999999998</v>
      </c>
      <c r="R108">
        <v>-0.41470000000000001</v>
      </c>
      <c r="S108">
        <v>-0.41439999999999999</v>
      </c>
      <c r="T108">
        <v>-0.41420000000000001</v>
      </c>
      <c r="U108">
        <v>-0.41399999999999998</v>
      </c>
      <c r="V108">
        <v>-0.4138</v>
      </c>
      <c r="W108">
        <v>-0.41360000000000002</v>
      </c>
      <c r="X108">
        <v>-0.41339999999999999</v>
      </c>
      <c r="Y108">
        <v>-0.41320000000000001</v>
      </c>
      <c r="Z108">
        <v>-0.41299999999999998</v>
      </c>
      <c r="AA108">
        <v>-0.4128</v>
      </c>
      <c r="AB108">
        <v>-0.41270000000000001</v>
      </c>
      <c r="AC108">
        <v>-0.41249999999999998</v>
      </c>
      <c r="AD108">
        <v>-0.41239999999999999</v>
      </c>
      <c r="AE108">
        <v>-0.41220000000000001</v>
      </c>
      <c r="AF108">
        <v>-0.41210000000000002</v>
      </c>
      <c r="AG108">
        <v>-0.41199999999999998</v>
      </c>
      <c r="AH108">
        <v>-0.4118</v>
      </c>
      <c r="AI108">
        <v>-0.41170000000000001</v>
      </c>
      <c r="AJ108">
        <v>-0.41160000000000002</v>
      </c>
      <c r="AK108">
        <v>-0.41149999999999998</v>
      </c>
      <c r="AL108">
        <v>-0.41139999999999999</v>
      </c>
      <c r="AM108">
        <v>-0.4113</v>
      </c>
      <c r="AN108">
        <v>-0.41120000000000001</v>
      </c>
    </row>
    <row r="109" spans="1:40" x14ac:dyDescent="0.3">
      <c r="A109">
        <v>-74</v>
      </c>
      <c r="B109">
        <v>-0.44719999999999999</v>
      </c>
      <c r="C109">
        <v>-0.44400000000000001</v>
      </c>
      <c r="D109">
        <v>-0.44180000000000003</v>
      </c>
      <c r="E109">
        <v>-0.44019999999999998</v>
      </c>
      <c r="F109">
        <v>-0.43890000000000001</v>
      </c>
      <c r="G109">
        <v>-0.43790000000000001</v>
      </c>
      <c r="H109">
        <v>-0.43709999999999999</v>
      </c>
      <c r="I109">
        <v>-0.43640000000000001</v>
      </c>
      <c r="J109">
        <v>-0.43580000000000002</v>
      </c>
      <c r="K109">
        <v>-0.43519999999999998</v>
      </c>
      <c r="L109">
        <v>-0.43469999999999998</v>
      </c>
      <c r="M109">
        <v>-0.43430000000000002</v>
      </c>
      <c r="N109">
        <v>-0.43390000000000001</v>
      </c>
      <c r="O109">
        <v>-0.4335</v>
      </c>
      <c r="P109">
        <v>-0.43319999999999997</v>
      </c>
      <c r="Q109">
        <v>-0.43290000000000001</v>
      </c>
      <c r="R109">
        <v>-0.43259999999999998</v>
      </c>
      <c r="S109">
        <v>-0.43230000000000002</v>
      </c>
      <c r="T109">
        <v>-0.43209999999999998</v>
      </c>
      <c r="U109">
        <v>-0.43180000000000002</v>
      </c>
      <c r="V109">
        <v>-0.43159999999999998</v>
      </c>
      <c r="W109">
        <v>-0.43140000000000001</v>
      </c>
      <c r="X109">
        <v>-0.43120000000000003</v>
      </c>
      <c r="Y109">
        <v>-0.43099999999999999</v>
      </c>
      <c r="Z109">
        <v>-0.43080000000000002</v>
      </c>
      <c r="AA109">
        <v>-0.43070000000000003</v>
      </c>
      <c r="AB109">
        <v>-0.43049999999999999</v>
      </c>
      <c r="AC109">
        <v>-0.43030000000000002</v>
      </c>
      <c r="AD109">
        <v>-0.43020000000000003</v>
      </c>
      <c r="AE109">
        <v>-0.43</v>
      </c>
      <c r="AF109">
        <v>-0.4299</v>
      </c>
      <c r="AG109">
        <v>-0.42980000000000002</v>
      </c>
      <c r="AH109">
        <v>-0.42959999999999998</v>
      </c>
      <c r="AI109">
        <v>-0.42949999999999999</v>
      </c>
      <c r="AJ109">
        <v>-0.4294</v>
      </c>
      <c r="AK109">
        <v>-0.42930000000000001</v>
      </c>
      <c r="AL109">
        <v>-0.42909999999999998</v>
      </c>
      <c r="AM109">
        <v>-0.42899999999999999</v>
      </c>
      <c r="AN109">
        <v>-0.4289</v>
      </c>
    </row>
    <row r="110" spans="1:40" x14ac:dyDescent="0.3">
      <c r="A110">
        <v>-73</v>
      </c>
      <c r="B110">
        <v>-0.4652</v>
      </c>
      <c r="C110">
        <v>-0.46179999999999999</v>
      </c>
      <c r="D110">
        <v>-0.45950000000000002</v>
      </c>
      <c r="E110">
        <v>-0.45789999999999997</v>
      </c>
      <c r="F110">
        <v>-0.45660000000000001</v>
      </c>
      <c r="G110">
        <v>-0.45550000000000002</v>
      </c>
      <c r="H110">
        <v>-0.45469999999999999</v>
      </c>
      <c r="I110">
        <v>-0.45390000000000003</v>
      </c>
      <c r="J110">
        <v>-0.45329999999999998</v>
      </c>
      <c r="K110">
        <v>-0.45269999999999999</v>
      </c>
      <c r="L110">
        <v>-0.45219999999999999</v>
      </c>
      <c r="M110">
        <v>-0.45179999999999998</v>
      </c>
      <c r="N110">
        <v>-0.45140000000000002</v>
      </c>
      <c r="O110">
        <v>-0.45100000000000001</v>
      </c>
      <c r="P110">
        <v>-0.45069999999999999</v>
      </c>
      <c r="Q110">
        <v>-0.45029999999999998</v>
      </c>
      <c r="R110">
        <v>-0.45</v>
      </c>
      <c r="S110">
        <v>-0.44979999999999998</v>
      </c>
      <c r="T110">
        <v>-0.44950000000000001</v>
      </c>
      <c r="U110">
        <v>-0.44919999999999999</v>
      </c>
      <c r="V110">
        <v>-0.44900000000000001</v>
      </c>
      <c r="W110">
        <v>-0.44879999999999998</v>
      </c>
      <c r="X110">
        <v>-0.4486</v>
      </c>
      <c r="Y110">
        <v>-0.44840000000000002</v>
      </c>
      <c r="Z110">
        <v>-0.44819999999999999</v>
      </c>
      <c r="AA110">
        <v>-0.44800000000000001</v>
      </c>
      <c r="AB110">
        <v>-0.44790000000000002</v>
      </c>
      <c r="AC110">
        <v>-0.44769999999999999</v>
      </c>
      <c r="AD110">
        <v>-0.44750000000000001</v>
      </c>
      <c r="AE110">
        <v>-0.44740000000000002</v>
      </c>
      <c r="AF110">
        <v>-0.44719999999999999</v>
      </c>
      <c r="AG110">
        <v>-0.4471</v>
      </c>
      <c r="AH110">
        <v>-0.44700000000000001</v>
      </c>
      <c r="AI110">
        <v>-0.44679999999999997</v>
      </c>
      <c r="AJ110">
        <v>-0.44669999999999999</v>
      </c>
      <c r="AK110">
        <v>-0.4466</v>
      </c>
      <c r="AL110">
        <v>-0.44650000000000001</v>
      </c>
      <c r="AM110">
        <v>-0.44640000000000002</v>
      </c>
      <c r="AN110">
        <v>-0.44619999999999999</v>
      </c>
    </row>
    <row r="111" spans="1:40" x14ac:dyDescent="0.3">
      <c r="A111">
        <v>-72</v>
      </c>
      <c r="B111">
        <v>-0.48259999999999997</v>
      </c>
      <c r="C111">
        <v>-0.47910000000000003</v>
      </c>
      <c r="D111">
        <v>-0.4768</v>
      </c>
      <c r="E111">
        <v>-0.47499999999999998</v>
      </c>
      <c r="F111">
        <v>-0.47370000000000001</v>
      </c>
      <c r="G111">
        <v>-0.47270000000000001</v>
      </c>
      <c r="H111">
        <v>-0.4718</v>
      </c>
      <c r="I111">
        <v>-0.47099999999999997</v>
      </c>
      <c r="J111">
        <v>-0.47039999999999998</v>
      </c>
      <c r="K111">
        <v>-0.4698</v>
      </c>
      <c r="L111">
        <v>-0.46929999999999999</v>
      </c>
      <c r="M111">
        <v>-0.46879999999999999</v>
      </c>
      <c r="N111">
        <v>-0.46839999999999998</v>
      </c>
      <c r="O111">
        <v>-0.46800000000000003</v>
      </c>
      <c r="P111">
        <v>-0.46760000000000002</v>
      </c>
      <c r="Q111">
        <v>-0.46729999999999999</v>
      </c>
      <c r="R111">
        <v>-0.46700000000000003</v>
      </c>
      <c r="S111">
        <v>-0.4667</v>
      </c>
      <c r="T111">
        <v>-0.46639999999999998</v>
      </c>
      <c r="U111">
        <v>-0.4662</v>
      </c>
      <c r="V111">
        <v>-0.46589999999999998</v>
      </c>
      <c r="W111">
        <v>-0.4657</v>
      </c>
      <c r="X111">
        <v>-0.46550000000000002</v>
      </c>
      <c r="Y111">
        <v>-0.46529999999999999</v>
      </c>
      <c r="Z111">
        <v>-0.46510000000000001</v>
      </c>
      <c r="AA111">
        <v>-0.46489999999999998</v>
      </c>
      <c r="AB111">
        <v>-0.4647</v>
      </c>
      <c r="AC111">
        <v>-0.46460000000000001</v>
      </c>
      <c r="AD111">
        <v>-0.46439999999999998</v>
      </c>
      <c r="AE111">
        <v>-0.4642</v>
      </c>
      <c r="AF111">
        <v>-0.46410000000000001</v>
      </c>
      <c r="AG111">
        <v>-0.46400000000000002</v>
      </c>
      <c r="AH111">
        <v>-0.46379999999999999</v>
      </c>
      <c r="AI111">
        <v>-0.4637</v>
      </c>
      <c r="AJ111">
        <v>-0.46360000000000001</v>
      </c>
      <c r="AK111">
        <v>-0.46339999999999998</v>
      </c>
      <c r="AL111">
        <v>-0.46329999999999999</v>
      </c>
      <c r="AM111">
        <v>-0.4632</v>
      </c>
      <c r="AN111">
        <v>-0.46310000000000001</v>
      </c>
    </row>
    <row r="112" spans="1:40" x14ac:dyDescent="0.3">
      <c r="A112">
        <v>-71</v>
      </c>
      <c r="B112">
        <v>-0.4995</v>
      </c>
      <c r="C112">
        <v>-0.49590000000000001</v>
      </c>
      <c r="D112">
        <v>-0.49349999999999999</v>
      </c>
      <c r="E112">
        <v>-0.49170000000000003</v>
      </c>
      <c r="F112">
        <v>-0.4904</v>
      </c>
      <c r="G112">
        <v>-0.48930000000000001</v>
      </c>
      <c r="H112">
        <v>-0.4884</v>
      </c>
      <c r="I112">
        <v>-0.48759999999999998</v>
      </c>
      <c r="J112">
        <v>-0.4869</v>
      </c>
      <c r="K112">
        <v>-0.48630000000000001</v>
      </c>
      <c r="L112">
        <v>-0.48580000000000001</v>
      </c>
      <c r="M112">
        <v>-0.48530000000000001</v>
      </c>
      <c r="N112">
        <v>-0.4849</v>
      </c>
      <c r="O112">
        <v>-0.48449999999999999</v>
      </c>
      <c r="P112">
        <v>-0.48409999999999997</v>
      </c>
      <c r="Q112">
        <v>-0.48380000000000001</v>
      </c>
      <c r="R112">
        <v>-0.48349999999999999</v>
      </c>
      <c r="S112">
        <v>-0.48320000000000002</v>
      </c>
      <c r="T112">
        <v>-0.4829</v>
      </c>
      <c r="U112">
        <v>-0.48259999999999997</v>
      </c>
      <c r="V112">
        <v>-0.4824</v>
      </c>
      <c r="W112">
        <v>-0.48209999999999997</v>
      </c>
      <c r="X112">
        <v>-0.4819</v>
      </c>
      <c r="Y112">
        <v>-0.48170000000000002</v>
      </c>
      <c r="Z112">
        <v>-0.48149999999999998</v>
      </c>
      <c r="AA112">
        <v>-0.48130000000000001</v>
      </c>
      <c r="AB112">
        <v>-0.48110000000000003</v>
      </c>
      <c r="AC112">
        <v>-0.48099999999999998</v>
      </c>
      <c r="AD112">
        <v>-0.48080000000000001</v>
      </c>
      <c r="AE112">
        <v>-0.48060000000000003</v>
      </c>
      <c r="AF112">
        <v>-0.48049999999999998</v>
      </c>
      <c r="AG112">
        <v>-0.4803</v>
      </c>
      <c r="AH112">
        <v>-0.48020000000000002</v>
      </c>
      <c r="AI112">
        <v>-0.48010000000000003</v>
      </c>
      <c r="AJ112">
        <v>-0.47989999999999999</v>
      </c>
      <c r="AK112">
        <v>-0.4798</v>
      </c>
      <c r="AL112">
        <v>-0.47970000000000002</v>
      </c>
      <c r="AM112">
        <v>-0.47949999999999998</v>
      </c>
      <c r="AN112">
        <v>-0.47939999999999999</v>
      </c>
    </row>
    <row r="113" spans="1:40" x14ac:dyDescent="0.3">
      <c r="A113">
        <v>-70</v>
      </c>
      <c r="B113">
        <v>-0.51580000000000004</v>
      </c>
      <c r="C113">
        <v>-0.51219999999999999</v>
      </c>
      <c r="D113">
        <v>-0.50970000000000004</v>
      </c>
      <c r="E113">
        <v>-0.50790000000000002</v>
      </c>
      <c r="F113">
        <v>-0.50649999999999995</v>
      </c>
      <c r="G113">
        <v>-0.50539999999999996</v>
      </c>
      <c r="H113">
        <v>-0.50439999999999996</v>
      </c>
      <c r="I113">
        <v>-0.50360000000000005</v>
      </c>
      <c r="J113">
        <v>-0.503</v>
      </c>
      <c r="K113">
        <v>-0.50239999999999996</v>
      </c>
      <c r="L113">
        <v>-0.50180000000000002</v>
      </c>
      <c r="M113">
        <v>-0.50129999999999997</v>
      </c>
      <c r="N113">
        <v>-0.50090000000000001</v>
      </c>
      <c r="O113">
        <v>-0.50049999999999994</v>
      </c>
      <c r="P113">
        <v>-0.50009999999999999</v>
      </c>
      <c r="Q113">
        <v>-0.49969999999999998</v>
      </c>
      <c r="R113">
        <v>-0.49940000000000001</v>
      </c>
      <c r="S113">
        <v>-0.49909999999999999</v>
      </c>
      <c r="T113">
        <v>-0.49880000000000002</v>
      </c>
      <c r="U113">
        <v>-0.4985</v>
      </c>
      <c r="V113">
        <v>-0.49830000000000002</v>
      </c>
      <c r="W113">
        <v>-0.49809999999999999</v>
      </c>
      <c r="X113">
        <v>-0.49780000000000002</v>
      </c>
      <c r="Y113">
        <v>-0.49759999999999999</v>
      </c>
      <c r="Z113">
        <v>-0.49740000000000001</v>
      </c>
      <c r="AA113">
        <v>-0.49719999999999998</v>
      </c>
      <c r="AB113">
        <v>-0.497</v>
      </c>
      <c r="AC113">
        <v>-0.49680000000000002</v>
      </c>
      <c r="AD113">
        <v>-0.49669999999999997</v>
      </c>
      <c r="AE113">
        <v>-0.4965</v>
      </c>
      <c r="AF113">
        <v>-0.49640000000000001</v>
      </c>
      <c r="AG113">
        <v>-0.49619999999999997</v>
      </c>
      <c r="AH113">
        <v>-0.49609999999999999</v>
      </c>
      <c r="AI113">
        <v>-0.49590000000000001</v>
      </c>
      <c r="AJ113">
        <v>-0.49580000000000002</v>
      </c>
      <c r="AK113">
        <v>-0.49569999999999997</v>
      </c>
      <c r="AL113">
        <v>-0.4955</v>
      </c>
      <c r="AM113">
        <v>-0.49540000000000001</v>
      </c>
      <c r="AN113">
        <v>-0.49530000000000002</v>
      </c>
    </row>
    <row r="114" spans="1:40" x14ac:dyDescent="0.3">
      <c r="A114">
        <v>-69</v>
      </c>
      <c r="B114">
        <v>-0.53159999999999996</v>
      </c>
      <c r="C114">
        <v>-0.52790000000000004</v>
      </c>
      <c r="D114">
        <v>-0.52539999999999998</v>
      </c>
      <c r="E114">
        <v>-0.52349999999999997</v>
      </c>
      <c r="F114">
        <v>-0.52210000000000001</v>
      </c>
      <c r="G114">
        <v>-0.52090000000000003</v>
      </c>
      <c r="H114">
        <v>-0.52</v>
      </c>
      <c r="I114">
        <v>-0.51919999999999999</v>
      </c>
      <c r="J114">
        <v>-0.51849999999999996</v>
      </c>
      <c r="K114">
        <v>-0.51780000000000004</v>
      </c>
      <c r="L114">
        <v>-0.51729999999999998</v>
      </c>
      <c r="M114">
        <v>-0.51680000000000004</v>
      </c>
      <c r="N114">
        <v>-0.51629999999999998</v>
      </c>
      <c r="O114">
        <v>-0.51590000000000003</v>
      </c>
      <c r="P114">
        <v>-0.51549999999999996</v>
      </c>
      <c r="Q114">
        <v>-0.51519999999999999</v>
      </c>
      <c r="R114">
        <v>-0.51480000000000004</v>
      </c>
      <c r="S114">
        <v>-0.51449999999999996</v>
      </c>
      <c r="T114">
        <v>-0.51419999999999999</v>
      </c>
      <c r="U114">
        <v>-0.51400000000000001</v>
      </c>
      <c r="V114">
        <v>-0.51370000000000005</v>
      </c>
      <c r="W114">
        <v>-0.51349999999999996</v>
      </c>
      <c r="X114">
        <v>-0.51319999999999999</v>
      </c>
      <c r="Y114">
        <v>-0.51300000000000001</v>
      </c>
      <c r="Z114">
        <v>-0.51280000000000003</v>
      </c>
      <c r="AA114">
        <v>-0.51259999999999994</v>
      </c>
      <c r="AB114">
        <v>-0.51239999999999997</v>
      </c>
      <c r="AC114">
        <v>-0.51219999999999999</v>
      </c>
      <c r="AD114">
        <v>-0.51200000000000001</v>
      </c>
      <c r="AE114">
        <v>-0.51190000000000002</v>
      </c>
      <c r="AF114">
        <v>-0.51170000000000004</v>
      </c>
      <c r="AG114">
        <v>-0.51160000000000005</v>
      </c>
      <c r="AH114">
        <v>-0.51139999999999997</v>
      </c>
      <c r="AI114">
        <v>-0.51129999999999998</v>
      </c>
      <c r="AJ114">
        <v>-0.5111</v>
      </c>
      <c r="AK114">
        <v>-0.51100000000000001</v>
      </c>
      <c r="AL114">
        <v>-0.51090000000000002</v>
      </c>
      <c r="AM114">
        <v>-0.51070000000000004</v>
      </c>
      <c r="AN114">
        <v>-0.51060000000000005</v>
      </c>
    </row>
    <row r="115" spans="1:40" x14ac:dyDescent="0.3">
      <c r="A115">
        <v>-68</v>
      </c>
      <c r="B115">
        <v>-0.54690000000000005</v>
      </c>
      <c r="C115">
        <v>-0.54310000000000003</v>
      </c>
      <c r="D115">
        <v>-0.54049999999999998</v>
      </c>
      <c r="E115">
        <v>-0.53859999999999997</v>
      </c>
      <c r="F115">
        <v>-0.53710000000000002</v>
      </c>
      <c r="G115">
        <v>-0.53600000000000003</v>
      </c>
      <c r="H115">
        <v>-0.53500000000000003</v>
      </c>
      <c r="I115">
        <v>-0.53420000000000001</v>
      </c>
      <c r="J115">
        <v>-0.53339999999999999</v>
      </c>
      <c r="K115">
        <v>-0.53280000000000005</v>
      </c>
      <c r="L115">
        <v>-0.53220000000000001</v>
      </c>
      <c r="M115">
        <v>-0.53169999999999995</v>
      </c>
      <c r="N115">
        <v>-0.53129999999999999</v>
      </c>
      <c r="O115">
        <v>-0.53080000000000005</v>
      </c>
      <c r="P115">
        <v>-0.53039999999999998</v>
      </c>
      <c r="Q115">
        <v>-0.53010000000000002</v>
      </c>
      <c r="R115">
        <v>-0.52969999999999995</v>
      </c>
      <c r="S115">
        <v>-0.52939999999999998</v>
      </c>
      <c r="T115">
        <v>-0.52910000000000001</v>
      </c>
      <c r="U115">
        <v>-0.52880000000000005</v>
      </c>
      <c r="V115">
        <v>-0.52859999999999996</v>
      </c>
      <c r="W115">
        <v>-0.52829999999999999</v>
      </c>
      <c r="X115">
        <v>-0.52810000000000001</v>
      </c>
      <c r="Y115">
        <v>-0.52790000000000004</v>
      </c>
      <c r="Z115">
        <v>-0.52759999999999996</v>
      </c>
      <c r="AA115">
        <v>-0.52739999999999998</v>
      </c>
      <c r="AB115">
        <v>-0.5272</v>
      </c>
      <c r="AC115">
        <v>-0.52710000000000001</v>
      </c>
      <c r="AD115">
        <v>-0.52690000000000003</v>
      </c>
      <c r="AE115">
        <v>-0.52669999999999995</v>
      </c>
      <c r="AF115">
        <v>-0.52649999999999997</v>
      </c>
      <c r="AG115">
        <v>-0.52639999999999998</v>
      </c>
      <c r="AH115">
        <v>-0.5262</v>
      </c>
      <c r="AI115">
        <v>-0.52610000000000001</v>
      </c>
      <c r="AJ115">
        <v>-0.52590000000000003</v>
      </c>
      <c r="AK115">
        <v>-0.52580000000000005</v>
      </c>
      <c r="AL115">
        <v>-0.52569999999999995</v>
      </c>
      <c r="AM115">
        <v>-0.52549999999999997</v>
      </c>
      <c r="AN115">
        <v>-0.52539999999999998</v>
      </c>
    </row>
    <row r="116" spans="1:40" x14ac:dyDescent="0.3">
      <c r="A116">
        <v>-67</v>
      </c>
      <c r="B116">
        <v>-0.5615</v>
      </c>
      <c r="C116">
        <v>-0.55759999999999998</v>
      </c>
      <c r="D116">
        <v>-0.55500000000000005</v>
      </c>
      <c r="E116">
        <v>-0.55310000000000004</v>
      </c>
      <c r="F116">
        <v>-0.55159999999999998</v>
      </c>
      <c r="G116">
        <v>-0.5504</v>
      </c>
      <c r="H116">
        <v>-0.5494</v>
      </c>
      <c r="I116">
        <v>-0.54859999999999998</v>
      </c>
      <c r="J116">
        <v>-0.54779999999999995</v>
      </c>
      <c r="K116">
        <v>-0.54720000000000002</v>
      </c>
      <c r="L116">
        <v>-0.54659999999999997</v>
      </c>
      <c r="M116">
        <v>-0.54610000000000003</v>
      </c>
      <c r="N116">
        <v>-0.54559999999999997</v>
      </c>
      <c r="O116">
        <v>-0.54520000000000002</v>
      </c>
      <c r="P116">
        <v>-0.54479999999999995</v>
      </c>
      <c r="Q116">
        <v>-0.5444</v>
      </c>
      <c r="R116">
        <v>-0.54410000000000003</v>
      </c>
      <c r="S116">
        <v>-0.54369999999999996</v>
      </c>
      <c r="T116">
        <v>-0.54339999999999999</v>
      </c>
      <c r="U116">
        <v>-0.54310000000000003</v>
      </c>
      <c r="V116">
        <v>-0.54290000000000005</v>
      </c>
      <c r="W116">
        <v>-0.54259999999999997</v>
      </c>
      <c r="X116">
        <v>-0.54239999999999999</v>
      </c>
      <c r="Y116">
        <v>-0.54220000000000002</v>
      </c>
      <c r="Z116">
        <v>-0.54190000000000005</v>
      </c>
      <c r="AA116">
        <v>-0.54169999999999996</v>
      </c>
      <c r="AB116">
        <v>-0.54149999999999998</v>
      </c>
      <c r="AC116">
        <v>-0.5413</v>
      </c>
      <c r="AD116">
        <v>-0.54120000000000001</v>
      </c>
      <c r="AE116">
        <v>-0.54100000000000004</v>
      </c>
      <c r="AF116">
        <v>-0.54079999999999995</v>
      </c>
      <c r="AG116">
        <v>-0.54069999999999996</v>
      </c>
      <c r="AH116">
        <v>-0.54049999999999998</v>
      </c>
      <c r="AI116">
        <v>-0.54039999999999999</v>
      </c>
      <c r="AJ116">
        <v>-0.54020000000000001</v>
      </c>
      <c r="AK116">
        <v>-0.54010000000000002</v>
      </c>
      <c r="AL116">
        <v>-0.53990000000000005</v>
      </c>
      <c r="AM116">
        <v>-0.53979999999999995</v>
      </c>
      <c r="AN116">
        <v>-0.53969999999999996</v>
      </c>
    </row>
    <row r="117" spans="1:40" x14ac:dyDescent="0.3">
      <c r="A117">
        <v>-66</v>
      </c>
      <c r="B117">
        <v>-0.5756</v>
      </c>
      <c r="C117">
        <v>-0.5716</v>
      </c>
      <c r="D117">
        <v>-0.56899999999999995</v>
      </c>
      <c r="E117">
        <v>-0.56699999999999995</v>
      </c>
      <c r="F117">
        <v>-0.5655</v>
      </c>
      <c r="G117">
        <v>-0.56430000000000002</v>
      </c>
      <c r="H117">
        <v>-0.56330000000000002</v>
      </c>
      <c r="I117">
        <v>-0.56240000000000001</v>
      </c>
      <c r="J117">
        <v>-0.56169999999999998</v>
      </c>
      <c r="K117">
        <v>-0.56100000000000005</v>
      </c>
      <c r="L117">
        <v>-0.56040000000000001</v>
      </c>
      <c r="M117">
        <v>-0.55989999999999995</v>
      </c>
      <c r="N117">
        <v>-0.55940000000000001</v>
      </c>
      <c r="O117">
        <v>-0.55900000000000005</v>
      </c>
      <c r="P117">
        <v>-0.55859999999999999</v>
      </c>
      <c r="Q117">
        <v>-0.55820000000000003</v>
      </c>
      <c r="R117">
        <v>-0.55779999999999996</v>
      </c>
      <c r="S117">
        <v>-0.5575</v>
      </c>
      <c r="T117">
        <v>-0.55720000000000003</v>
      </c>
      <c r="U117">
        <v>-0.55689999999999995</v>
      </c>
      <c r="V117">
        <v>-0.55659999999999998</v>
      </c>
      <c r="W117">
        <v>-0.55640000000000001</v>
      </c>
      <c r="X117">
        <v>-0.55610000000000004</v>
      </c>
      <c r="Y117">
        <v>-0.55589999999999995</v>
      </c>
      <c r="Z117">
        <v>-0.55569999999999997</v>
      </c>
      <c r="AA117">
        <v>-0.55549999999999999</v>
      </c>
      <c r="AB117">
        <v>-0.55530000000000002</v>
      </c>
      <c r="AC117">
        <v>-0.55510000000000004</v>
      </c>
      <c r="AD117">
        <v>-0.55489999999999995</v>
      </c>
      <c r="AE117">
        <v>-0.55469999999999997</v>
      </c>
      <c r="AF117">
        <v>-0.55449999999999999</v>
      </c>
      <c r="AG117">
        <v>-0.5544</v>
      </c>
      <c r="AH117">
        <v>-0.55420000000000003</v>
      </c>
      <c r="AI117">
        <v>-0.55410000000000004</v>
      </c>
      <c r="AJ117">
        <v>-0.55389999999999995</v>
      </c>
      <c r="AK117">
        <v>-0.55379999999999996</v>
      </c>
      <c r="AL117">
        <v>-0.55359999999999998</v>
      </c>
      <c r="AM117">
        <v>-0.55349999999999999</v>
      </c>
      <c r="AN117">
        <v>-0.5534</v>
      </c>
    </row>
    <row r="118" spans="1:40" x14ac:dyDescent="0.3">
      <c r="A118">
        <v>-65</v>
      </c>
      <c r="B118">
        <v>-0.58899999999999997</v>
      </c>
      <c r="C118">
        <v>-0.58499999999999996</v>
      </c>
      <c r="D118">
        <v>-0.58230000000000004</v>
      </c>
      <c r="E118">
        <v>-0.58030000000000004</v>
      </c>
      <c r="F118">
        <v>-0.57879999999999998</v>
      </c>
      <c r="G118">
        <v>-0.5776</v>
      </c>
      <c r="H118">
        <v>-0.57650000000000001</v>
      </c>
      <c r="I118">
        <v>-0.57569999999999999</v>
      </c>
      <c r="J118">
        <v>-0.57489999999999997</v>
      </c>
      <c r="K118">
        <v>-0.57420000000000004</v>
      </c>
      <c r="L118">
        <v>-0.5736</v>
      </c>
      <c r="M118">
        <v>-0.57310000000000005</v>
      </c>
      <c r="N118">
        <v>-0.5726</v>
      </c>
      <c r="O118">
        <v>-0.57220000000000004</v>
      </c>
      <c r="P118">
        <v>-0.57179999999999997</v>
      </c>
      <c r="Q118">
        <v>-0.57140000000000002</v>
      </c>
      <c r="R118">
        <v>-0.57099999999999995</v>
      </c>
      <c r="S118">
        <v>-0.57069999999999999</v>
      </c>
      <c r="T118">
        <v>-0.57040000000000002</v>
      </c>
      <c r="U118">
        <v>-0.57010000000000005</v>
      </c>
      <c r="V118">
        <v>-0.56979999999999997</v>
      </c>
      <c r="W118">
        <v>-0.56950000000000001</v>
      </c>
      <c r="X118">
        <v>-0.56930000000000003</v>
      </c>
      <c r="Y118">
        <v>-0.56910000000000005</v>
      </c>
      <c r="Z118">
        <v>-0.56879999999999997</v>
      </c>
      <c r="AA118">
        <v>-0.56859999999999999</v>
      </c>
      <c r="AB118">
        <v>-0.56840000000000002</v>
      </c>
      <c r="AC118">
        <v>-0.56820000000000004</v>
      </c>
      <c r="AD118">
        <v>-0.56799999999999995</v>
      </c>
      <c r="AE118">
        <v>-0.56779999999999997</v>
      </c>
      <c r="AF118">
        <v>-0.56769999999999998</v>
      </c>
      <c r="AG118">
        <v>-0.5675</v>
      </c>
      <c r="AH118">
        <v>-0.56730000000000003</v>
      </c>
      <c r="AI118">
        <v>-0.56720000000000004</v>
      </c>
      <c r="AJ118">
        <v>-0.56699999999999995</v>
      </c>
      <c r="AK118">
        <v>-0.56689999999999996</v>
      </c>
      <c r="AL118">
        <v>-0.56679999999999997</v>
      </c>
      <c r="AM118">
        <v>-0.56659999999999999</v>
      </c>
      <c r="AN118">
        <v>-0.5665</v>
      </c>
    </row>
    <row r="119" spans="1:40" x14ac:dyDescent="0.3">
      <c r="A119">
        <v>-64</v>
      </c>
      <c r="B119">
        <v>-0.6018</v>
      </c>
      <c r="C119">
        <v>-0.5978</v>
      </c>
      <c r="D119">
        <v>-0.59499999999999997</v>
      </c>
      <c r="E119">
        <v>-0.59299999999999997</v>
      </c>
      <c r="F119">
        <v>-0.59150000000000003</v>
      </c>
      <c r="G119">
        <v>-0.59019999999999995</v>
      </c>
      <c r="H119">
        <v>-0.58919999999999995</v>
      </c>
      <c r="I119">
        <v>-0.58830000000000005</v>
      </c>
      <c r="J119">
        <v>-0.58760000000000001</v>
      </c>
      <c r="K119">
        <v>-0.58689999999999998</v>
      </c>
      <c r="L119">
        <v>-0.58630000000000004</v>
      </c>
      <c r="M119">
        <v>-0.5857</v>
      </c>
      <c r="N119">
        <v>-0.58520000000000005</v>
      </c>
      <c r="O119">
        <v>-0.58479999999999999</v>
      </c>
      <c r="P119">
        <v>-0.58440000000000003</v>
      </c>
      <c r="Q119">
        <v>-0.58399999999999996</v>
      </c>
      <c r="R119">
        <v>-0.58360000000000001</v>
      </c>
      <c r="S119">
        <v>-0.58330000000000004</v>
      </c>
      <c r="T119">
        <v>-0.58299999999999996</v>
      </c>
      <c r="U119">
        <v>-0.5827</v>
      </c>
      <c r="V119">
        <v>-0.58240000000000003</v>
      </c>
      <c r="W119">
        <v>-0.58209999999999995</v>
      </c>
      <c r="X119">
        <v>-0.58189999999999997</v>
      </c>
      <c r="Y119">
        <v>-0.58160000000000001</v>
      </c>
      <c r="Z119">
        <v>-0.58140000000000003</v>
      </c>
      <c r="AA119">
        <v>-0.58120000000000005</v>
      </c>
      <c r="AB119">
        <v>-0.58099999999999996</v>
      </c>
      <c r="AC119">
        <v>-0.58079999999999998</v>
      </c>
      <c r="AD119">
        <v>-0.5806</v>
      </c>
      <c r="AE119">
        <v>-0.58040000000000003</v>
      </c>
      <c r="AF119">
        <v>-0.58020000000000005</v>
      </c>
      <c r="AG119">
        <v>-0.58009999999999995</v>
      </c>
      <c r="AH119">
        <v>-0.57989999999999997</v>
      </c>
      <c r="AI119">
        <v>-0.57969999999999999</v>
      </c>
      <c r="AJ119">
        <v>-0.5796</v>
      </c>
      <c r="AK119">
        <v>-0.57940000000000003</v>
      </c>
      <c r="AL119">
        <v>-0.57930000000000004</v>
      </c>
      <c r="AM119">
        <v>-0.57920000000000005</v>
      </c>
      <c r="AN119">
        <v>-0.57899999999999996</v>
      </c>
    </row>
    <row r="120" spans="1:40" x14ac:dyDescent="0.3">
      <c r="A120">
        <v>-63</v>
      </c>
      <c r="B120">
        <v>-0.61399999999999999</v>
      </c>
      <c r="C120">
        <v>-0.6099</v>
      </c>
      <c r="D120">
        <v>-0.60719999999999996</v>
      </c>
      <c r="E120">
        <v>-0.60509999999999997</v>
      </c>
      <c r="F120">
        <v>-0.60360000000000003</v>
      </c>
      <c r="G120">
        <v>-0.60229999999999995</v>
      </c>
      <c r="H120">
        <v>-0.60129999999999995</v>
      </c>
      <c r="I120">
        <v>-0.60040000000000004</v>
      </c>
      <c r="J120">
        <v>-0.59960000000000002</v>
      </c>
      <c r="K120">
        <v>-0.59889999999999999</v>
      </c>
      <c r="L120">
        <v>-0.59830000000000005</v>
      </c>
      <c r="M120">
        <v>-0.59770000000000001</v>
      </c>
      <c r="N120">
        <v>-0.59719999999999995</v>
      </c>
      <c r="O120">
        <v>-0.5968</v>
      </c>
      <c r="P120">
        <v>-0.59640000000000004</v>
      </c>
      <c r="Q120">
        <v>-0.59599999999999997</v>
      </c>
      <c r="R120">
        <v>-0.59560000000000002</v>
      </c>
      <c r="S120">
        <v>-0.59530000000000005</v>
      </c>
      <c r="T120">
        <v>-0.59489999999999998</v>
      </c>
      <c r="U120">
        <v>-0.59460000000000002</v>
      </c>
      <c r="V120">
        <v>-0.59440000000000004</v>
      </c>
      <c r="W120">
        <v>-0.59409999999999996</v>
      </c>
      <c r="X120">
        <v>-0.59379999999999999</v>
      </c>
      <c r="Y120">
        <v>-0.59360000000000002</v>
      </c>
      <c r="Z120">
        <v>-0.59340000000000004</v>
      </c>
      <c r="AA120">
        <v>-0.59319999999999995</v>
      </c>
      <c r="AB120">
        <v>-0.59289999999999998</v>
      </c>
      <c r="AC120">
        <v>-0.5927</v>
      </c>
      <c r="AD120">
        <v>-0.59250000000000003</v>
      </c>
      <c r="AE120">
        <v>-0.59240000000000004</v>
      </c>
      <c r="AF120">
        <v>-0.59219999999999995</v>
      </c>
      <c r="AG120">
        <v>-0.59199999999999997</v>
      </c>
      <c r="AH120">
        <v>-0.59179999999999999</v>
      </c>
      <c r="AI120">
        <v>-0.5917</v>
      </c>
      <c r="AJ120">
        <v>-0.59150000000000003</v>
      </c>
      <c r="AK120">
        <v>-0.59140000000000004</v>
      </c>
      <c r="AL120">
        <v>-0.59119999999999995</v>
      </c>
      <c r="AM120">
        <v>-0.59109999999999996</v>
      </c>
      <c r="AN120">
        <v>-0.59099999999999997</v>
      </c>
    </row>
    <row r="121" spans="1:40" x14ac:dyDescent="0.3">
      <c r="A121">
        <v>-62</v>
      </c>
      <c r="B121">
        <v>-0.62560000000000004</v>
      </c>
      <c r="C121">
        <v>-0.62139999999999995</v>
      </c>
      <c r="D121">
        <v>-0.61860000000000004</v>
      </c>
      <c r="E121">
        <v>-0.61660000000000004</v>
      </c>
      <c r="F121">
        <v>-0.61499999999999999</v>
      </c>
      <c r="G121">
        <v>-0.61370000000000002</v>
      </c>
      <c r="H121">
        <v>-0.61270000000000002</v>
      </c>
      <c r="I121">
        <v>-0.61180000000000001</v>
      </c>
      <c r="J121">
        <v>-0.61099999999999999</v>
      </c>
      <c r="K121">
        <v>-0.61029999999999995</v>
      </c>
      <c r="L121">
        <v>-0.60970000000000002</v>
      </c>
      <c r="M121">
        <v>-0.60909999999999997</v>
      </c>
      <c r="N121">
        <v>-0.60860000000000003</v>
      </c>
      <c r="O121">
        <v>-0.60819999999999996</v>
      </c>
      <c r="P121">
        <v>-0.60770000000000002</v>
      </c>
      <c r="Q121">
        <v>-0.60729999999999995</v>
      </c>
      <c r="R121">
        <v>-0.60699999999999998</v>
      </c>
      <c r="S121">
        <v>-0.60660000000000003</v>
      </c>
      <c r="T121">
        <v>-0.60629999999999995</v>
      </c>
      <c r="U121">
        <v>-0.60599999999999998</v>
      </c>
      <c r="V121">
        <v>-0.60570000000000002</v>
      </c>
      <c r="W121">
        <v>-0.60550000000000004</v>
      </c>
      <c r="X121">
        <v>-0.60519999999999996</v>
      </c>
      <c r="Y121">
        <v>-0.60499999999999998</v>
      </c>
      <c r="Z121">
        <v>-0.60470000000000002</v>
      </c>
      <c r="AA121">
        <v>-0.60450000000000004</v>
      </c>
      <c r="AB121">
        <v>-0.60429999999999995</v>
      </c>
      <c r="AC121">
        <v>-0.60409999999999997</v>
      </c>
      <c r="AD121">
        <v>-0.60389999999999999</v>
      </c>
      <c r="AE121">
        <v>-0.60370000000000001</v>
      </c>
      <c r="AF121">
        <v>-0.60350000000000004</v>
      </c>
      <c r="AG121">
        <v>-0.60340000000000005</v>
      </c>
      <c r="AH121">
        <v>-0.60319999999999996</v>
      </c>
      <c r="AI121">
        <v>-0.60299999999999998</v>
      </c>
      <c r="AJ121">
        <v>-0.60289999999999999</v>
      </c>
      <c r="AK121">
        <v>-0.60270000000000001</v>
      </c>
      <c r="AL121">
        <v>-0.60260000000000002</v>
      </c>
      <c r="AM121">
        <v>-0.60240000000000005</v>
      </c>
      <c r="AN121">
        <v>-0.60229999999999995</v>
      </c>
    </row>
    <row r="122" spans="1:40" x14ac:dyDescent="0.3">
      <c r="A122">
        <v>-61</v>
      </c>
      <c r="B122">
        <v>-0.63639999999999997</v>
      </c>
      <c r="C122">
        <v>-0.63229999999999997</v>
      </c>
      <c r="D122">
        <v>-0.62949999999999995</v>
      </c>
      <c r="E122">
        <v>-0.62739999999999996</v>
      </c>
      <c r="F122">
        <v>-0.62580000000000002</v>
      </c>
      <c r="G122">
        <v>-0.62450000000000006</v>
      </c>
      <c r="H122">
        <v>-0.62350000000000005</v>
      </c>
      <c r="I122">
        <v>-0.62260000000000004</v>
      </c>
      <c r="J122">
        <v>-0.62180000000000002</v>
      </c>
      <c r="K122">
        <v>-0.62109999999999999</v>
      </c>
      <c r="L122">
        <v>-0.62039999999999995</v>
      </c>
      <c r="M122">
        <v>-0.61990000000000001</v>
      </c>
      <c r="N122">
        <v>-0.61939999999999995</v>
      </c>
      <c r="O122">
        <v>-0.61890000000000001</v>
      </c>
      <c r="P122">
        <v>-0.61850000000000005</v>
      </c>
      <c r="Q122">
        <v>-0.61809999999999998</v>
      </c>
      <c r="R122">
        <v>-0.61770000000000003</v>
      </c>
      <c r="S122">
        <v>-0.61739999999999995</v>
      </c>
      <c r="T122">
        <v>-0.61699999999999999</v>
      </c>
      <c r="U122">
        <v>-0.61670000000000003</v>
      </c>
      <c r="V122">
        <v>-0.61650000000000005</v>
      </c>
      <c r="W122">
        <v>-0.61619999999999997</v>
      </c>
      <c r="X122">
        <v>-0.6159</v>
      </c>
      <c r="Y122">
        <v>-0.61570000000000003</v>
      </c>
      <c r="Z122">
        <v>-0.61550000000000005</v>
      </c>
      <c r="AA122">
        <v>-0.61519999999999997</v>
      </c>
      <c r="AB122">
        <v>-0.61499999999999999</v>
      </c>
      <c r="AC122">
        <v>-0.61480000000000001</v>
      </c>
      <c r="AD122">
        <v>-0.61460000000000004</v>
      </c>
      <c r="AE122">
        <v>-0.61439999999999995</v>
      </c>
      <c r="AF122">
        <v>-0.61419999999999997</v>
      </c>
      <c r="AG122">
        <v>-0.61409999999999998</v>
      </c>
      <c r="AH122">
        <v>-0.6139</v>
      </c>
      <c r="AI122">
        <v>-0.61370000000000002</v>
      </c>
      <c r="AJ122">
        <v>-0.61360000000000003</v>
      </c>
      <c r="AK122">
        <v>-0.61339999999999995</v>
      </c>
      <c r="AL122">
        <v>-0.61329999999999996</v>
      </c>
      <c r="AM122">
        <v>-0.61319999999999997</v>
      </c>
      <c r="AN122">
        <v>-0.61299999999999999</v>
      </c>
    </row>
    <row r="123" spans="1:40" x14ac:dyDescent="0.3">
      <c r="A123">
        <v>-60</v>
      </c>
      <c r="B123">
        <v>-0.64659999999999995</v>
      </c>
      <c r="C123">
        <v>-0.64239999999999997</v>
      </c>
      <c r="D123">
        <v>-0.63959999999999995</v>
      </c>
      <c r="E123">
        <v>-0.63749999999999996</v>
      </c>
      <c r="F123">
        <v>-0.63590000000000002</v>
      </c>
      <c r="G123">
        <v>-0.63470000000000004</v>
      </c>
      <c r="H123">
        <v>-0.63360000000000005</v>
      </c>
      <c r="I123">
        <v>-0.63270000000000004</v>
      </c>
      <c r="J123">
        <v>-0.63190000000000002</v>
      </c>
      <c r="K123">
        <v>-0.63119999999999998</v>
      </c>
      <c r="L123">
        <v>-0.63060000000000005</v>
      </c>
      <c r="M123">
        <v>-0.63</v>
      </c>
      <c r="N123">
        <v>-0.62949999999999995</v>
      </c>
      <c r="O123">
        <v>-0.629</v>
      </c>
      <c r="P123">
        <v>-0.62860000000000005</v>
      </c>
      <c r="Q123">
        <v>-0.62819999999999998</v>
      </c>
      <c r="R123">
        <v>-0.62780000000000002</v>
      </c>
      <c r="S123">
        <v>-0.62749999999999995</v>
      </c>
      <c r="T123">
        <v>-0.62709999999999999</v>
      </c>
      <c r="U123">
        <v>-0.62680000000000002</v>
      </c>
      <c r="V123">
        <v>-0.62649999999999995</v>
      </c>
      <c r="W123">
        <v>-0.62629999999999997</v>
      </c>
      <c r="X123">
        <v>-0.626</v>
      </c>
      <c r="Y123">
        <v>-0.62580000000000002</v>
      </c>
      <c r="Z123">
        <v>-0.62549999999999994</v>
      </c>
      <c r="AA123">
        <v>-0.62529999999999997</v>
      </c>
      <c r="AB123">
        <v>-0.62509999999999999</v>
      </c>
      <c r="AC123">
        <v>-0.62490000000000001</v>
      </c>
      <c r="AD123">
        <v>-0.62470000000000003</v>
      </c>
      <c r="AE123">
        <v>-0.62450000000000006</v>
      </c>
      <c r="AF123">
        <v>-0.62429999999999997</v>
      </c>
      <c r="AG123">
        <v>-0.62419999999999998</v>
      </c>
      <c r="AH123">
        <v>-0.624</v>
      </c>
      <c r="AI123">
        <v>-0.62380000000000002</v>
      </c>
      <c r="AJ123">
        <v>-0.62370000000000003</v>
      </c>
      <c r="AK123">
        <v>-0.62350000000000005</v>
      </c>
      <c r="AL123">
        <v>-0.62339999999999995</v>
      </c>
      <c r="AM123">
        <v>-0.62319999999999998</v>
      </c>
      <c r="AN123">
        <v>-0.62309999999999999</v>
      </c>
    </row>
    <row r="124" spans="1:40" x14ac:dyDescent="0.3">
      <c r="A124">
        <v>-59</v>
      </c>
      <c r="B124">
        <v>-0.65620000000000001</v>
      </c>
      <c r="C124">
        <v>-0.65200000000000002</v>
      </c>
      <c r="D124">
        <v>-0.64910000000000001</v>
      </c>
      <c r="E124">
        <v>-0.64700000000000002</v>
      </c>
      <c r="F124">
        <v>-0.64539999999999997</v>
      </c>
      <c r="G124">
        <v>-0.64410000000000001</v>
      </c>
      <c r="H124">
        <v>-0.6431</v>
      </c>
      <c r="I124">
        <v>-0.6421</v>
      </c>
      <c r="J124">
        <v>-0.64139999999999997</v>
      </c>
      <c r="K124">
        <v>-0.64070000000000005</v>
      </c>
      <c r="L124">
        <v>-0.64</v>
      </c>
      <c r="M124">
        <v>-0.63949999999999996</v>
      </c>
      <c r="N124">
        <v>-0.63900000000000001</v>
      </c>
      <c r="O124">
        <v>-0.63849999999999996</v>
      </c>
      <c r="P124">
        <v>-0.63800000000000001</v>
      </c>
      <c r="Q124">
        <v>-0.63759999999999994</v>
      </c>
      <c r="R124">
        <v>-0.63729999999999998</v>
      </c>
      <c r="S124">
        <v>-0.63690000000000002</v>
      </c>
      <c r="T124">
        <v>-0.63660000000000005</v>
      </c>
      <c r="U124">
        <v>-0.63629999999999998</v>
      </c>
      <c r="V124">
        <v>-0.63600000000000001</v>
      </c>
      <c r="W124">
        <v>-0.63570000000000004</v>
      </c>
      <c r="X124">
        <v>-0.63549999999999995</v>
      </c>
      <c r="Y124">
        <v>-0.63519999999999999</v>
      </c>
      <c r="Z124">
        <v>-0.63500000000000001</v>
      </c>
      <c r="AA124">
        <v>-0.63480000000000003</v>
      </c>
      <c r="AB124">
        <v>-0.63449999999999995</v>
      </c>
      <c r="AC124">
        <v>-0.63429999999999997</v>
      </c>
      <c r="AD124">
        <v>-0.6341</v>
      </c>
      <c r="AE124">
        <v>-0.63390000000000002</v>
      </c>
      <c r="AF124">
        <v>-0.63380000000000003</v>
      </c>
      <c r="AG124">
        <v>-0.63360000000000005</v>
      </c>
      <c r="AH124">
        <v>-0.63339999999999996</v>
      </c>
      <c r="AI124">
        <v>-0.63329999999999997</v>
      </c>
      <c r="AJ124">
        <v>-0.6331</v>
      </c>
      <c r="AK124">
        <v>-0.63300000000000001</v>
      </c>
      <c r="AL124">
        <v>-0.63280000000000003</v>
      </c>
      <c r="AM124">
        <v>-0.63270000000000004</v>
      </c>
      <c r="AN124">
        <v>-0.63249999999999995</v>
      </c>
    </row>
    <row r="125" spans="1:40" x14ac:dyDescent="0.3">
      <c r="A125">
        <v>-58</v>
      </c>
      <c r="B125">
        <v>-0.66500000000000004</v>
      </c>
      <c r="C125">
        <v>-0.66080000000000005</v>
      </c>
      <c r="D125">
        <v>-0.65790000000000004</v>
      </c>
      <c r="E125">
        <v>-0.65580000000000005</v>
      </c>
      <c r="F125">
        <v>-0.6542</v>
      </c>
      <c r="G125">
        <v>-0.65290000000000004</v>
      </c>
      <c r="H125">
        <v>-0.65190000000000003</v>
      </c>
      <c r="I125">
        <v>-0.65090000000000003</v>
      </c>
      <c r="J125">
        <v>-0.6502</v>
      </c>
      <c r="K125">
        <v>-0.64949999999999997</v>
      </c>
      <c r="L125">
        <v>-0.64880000000000004</v>
      </c>
      <c r="M125">
        <v>-0.64829999999999999</v>
      </c>
      <c r="N125">
        <v>-0.64770000000000005</v>
      </c>
      <c r="O125">
        <v>-0.64729999999999999</v>
      </c>
      <c r="P125">
        <v>-0.64680000000000004</v>
      </c>
      <c r="Q125">
        <v>-0.64639999999999997</v>
      </c>
      <c r="R125">
        <v>-0.64610000000000001</v>
      </c>
      <c r="S125">
        <v>-0.64570000000000005</v>
      </c>
      <c r="T125">
        <v>-0.64539999999999997</v>
      </c>
      <c r="U125">
        <v>-0.64510000000000001</v>
      </c>
      <c r="V125">
        <v>-0.64480000000000004</v>
      </c>
      <c r="W125">
        <v>-0.64449999999999996</v>
      </c>
      <c r="X125">
        <v>-0.64419999999999999</v>
      </c>
      <c r="Y125">
        <v>-0.64400000000000002</v>
      </c>
      <c r="Z125">
        <v>-0.64380000000000004</v>
      </c>
      <c r="AA125">
        <v>-0.64349999999999996</v>
      </c>
      <c r="AB125">
        <v>-0.64329999999999998</v>
      </c>
      <c r="AC125">
        <v>-0.6431</v>
      </c>
      <c r="AD125">
        <v>-0.64290000000000003</v>
      </c>
      <c r="AE125">
        <v>-0.64270000000000005</v>
      </c>
      <c r="AF125">
        <v>-0.64249999999999996</v>
      </c>
      <c r="AG125">
        <v>-0.64239999999999997</v>
      </c>
      <c r="AH125">
        <v>-0.64219999999999999</v>
      </c>
      <c r="AI125">
        <v>-0.64200000000000002</v>
      </c>
      <c r="AJ125">
        <v>-0.64190000000000003</v>
      </c>
      <c r="AK125">
        <v>-0.64170000000000005</v>
      </c>
      <c r="AL125">
        <v>-0.64159999999999995</v>
      </c>
      <c r="AM125">
        <v>-0.64139999999999997</v>
      </c>
      <c r="AN125">
        <v>-0.64129999999999998</v>
      </c>
    </row>
    <row r="126" spans="1:40" x14ac:dyDescent="0.3">
      <c r="A126">
        <v>-57</v>
      </c>
      <c r="B126">
        <v>-0.67310000000000003</v>
      </c>
      <c r="C126">
        <v>-0.66890000000000005</v>
      </c>
      <c r="D126">
        <v>-0.66610000000000003</v>
      </c>
      <c r="E126">
        <v>-0.66400000000000003</v>
      </c>
      <c r="F126">
        <v>-0.66239999999999999</v>
      </c>
      <c r="G126">
        <v>-0.66110000000000002</v>
      </c>
      <c r="H126">
        <v>-0.66</v>
      </c>
      <c r="I126">
        <v>-0.65910000000000002</v>
      </c>
      <c r="J126">
        <v>-0.6583</v>
      </c>
      <c r="K126">
        <v>-0.65759999999999996</v>
      </c>
      <c r="L126">
        <v>-0.65690000000000004</v>
      </c>
      <c r="M126">
        <v>-0.65639999999999998</v>
      </c>
      <c r="N126">
        <v>-0.65590000000000004</v>
      </c>
      <c r="O126">
        <v>-0.65539999999999998</v>
      </c>
      <c r="P126">
        <v>-0.65500000000000003</v>
      </c>
      <c r="Q126">
        <v>-0.65459999999999996</v>
      </c>
      <c r="R126">
        <v>-0.6542</v>
      </c>
      <c r="S126">
        <v>-0.65380000000000005</v>
      </c>
      <c r="T126">
        <v>-0.65349999999999997</v>
      </c>
      <c r="U126">
        <v>-0.6532</v>
      </c>
      <c r="V126">
        <v>-0.65290000000000004</v>
      </c>
      <c r="W126">
        <v>-0.65259999999999996</v>
      </c>
      <c r="X126">
        <v>-0.65239999999999998</v>
      </c>
      <c r="Y126">
        <v>-0.65210000000000001</v>
      </c>
      <c r="Z126">
        <v>-0.65190000000000003</v>
      </c>
      <c r="AA126">
        <v>-0.65169999999999995</v>
      </c>
      <c r="AB126">
        <v>-0.65139999999999998</v>
      </c>
      <c r="AC126">
        <v>-0.6512</v>
      </c>
      <c r="AD126">
        <v>-0.65100000000000002</v>
      </c>
      <c r="AE126">
        <v>-0.65080000000000005</v>
      </c>
      <c r="AF126">
        <v>-0.65069999999999995</v>
      </c>
      <c r="AG126">
        <v>-0.65049999999999997</v>
      </c>
      <c r="AH126">
        <v>-0.65029999999999999</v>
      </c>
      <c r="AI126">
        <v>-0.6502</v>
      </c>
      <c r="AJ126">
        <v>-0.65</v>
      </c>
      <c r="AK126">
        <v>-0.64980000000000004</v>
      </c>
      <c r="AL126">
        <v>-0.64970000000000006</v>
      </c>
      <c r="AM126">
        <v>-0.64959999999999996</v>
      </c>
      <c r="AN126">
        <v>-0.64939999999999998</v>
      </c>
    </row>
    <row r="127" spans="1:40" x14ac:dyDescent="0.3">
      <c r="A127">
        <v>-56</v>
      </c>
      <c r="B127">
        <v>-0.68049999999999999</v>
      </c>
      <c r="C127">
        <v>-0.67630000000000001</v>
      </c>
      <c r="D127">
        <v>-0.67349999999999999</v>
      </c>
      <c r="E127">
        <v>-0.6714</v>
      </c>
      <c r="F127">
        <v>-0.66979999999999995</v>
      </c>
      <c r="G127">
        <v>-0.66849999999999998</v>
      </c>
      <c r="H127">
        <v>-0.66739999999999999</v>
      </c>
      <c r="I127">
        <v>-0.66649999999999998</v>
      </c>
      <c r="J127">
        <v>-0.66569999999999996</v>
      </c>
      <c r="K127">
        <v>-0.66500000000000004</v>
      </c>
      <c r="L127">
        <v>-0.66439999999999999</v>
      </c>
      <c r="M127">
        <v>-0.66379999999999995</v>
      </c>
      <c r="N127">
        <v>-0.6633</v>
      </c>
      <c r="O127">
        <v>-0.66279999999999994</v>
      </c>
      <c r="P127">
        <v>-0.66239999999999999</v>
      </c>
      <c r="Q127">
        <v>-0.66200000000000003</v>
      </c>
      <c r="R127">
        <v>-0.66159999999999997</v>
      </c>
      <c r="S127">
        <v>-0.6613</v>
      </c>
      <c r="T127">
        <v>-0.66090000000000004</v>
      </c>
      <c r="U127">
        <v>-0.66059999999999997</v>
      </c>
      <c r="V127">
        <v>-0.6603</v>
      </c>
      <c r="W127">
        <v>-0.66010000000000002</v>
      </c>
      <c r="X127">
        <v>-0.65980000000000005</v>
      </c>
      <c r="Y127">
        <v>-0.65959999999999996</v>
      </c>
      <c r="Z127">
        <v>-0.6593</v>
      </c>
      <c r="AA127">
        <v>-0.65910000000000002</v>
      </c>
      <c r="AB127">
        <v>-0.65890000000000004</v>
      </c>
      <c r="AC127">
        <v>-0.65869999999999995</v>
      </c>
      <c r="AD127">
        <v>-0.65849999999999997</v>
      </c>
      <c r="AE127">
        <v>-0.6583</v>
      </c>
      <c r="AF127">
        <v>-0.65810000000000002</v>
      </c>
      <c r="AG127">
        <v>-0.65790000000000004</v>
      </c>
      <c r="AH127">
        <v>-0.65780000000000005</v>
      </c>
      <c r="AI127">
        <v>-0.65759999999999996</v>
      </c>
      <c r="AJ127">
        <v>-0.65739999999999998</v>
      </c>
      <c r="AK127">
        <v>-0.6573</v>
      </c>
      <c r="AL127">
        <v>-0.65710000000000002</v>
      </c>
      <c r="AM127">
        <v>-0.65700000000000003</v>
      </c>
      <c r="AN127">
        <v>-0.65690000000000004</v>
      </c>
    </row>
    <row r="128" spans="1:40" x14ac:dyDescent="0.3">
      <c r="A128">
        <v>-55</v>
      </c>
      <c r="B128">
        <v>-0.68720000000000003</v>
      </c>
      <c r="C128">
        <v>-0.68300000000000005</v>
      </c>
      <c r="D128">
        <v>-0.68020000000000003</v>
      </c>
      <c r="E128">
        <v>-0.67810000000000004</v>
      </c>
      <c r="F128">
        <v>-0.67649999999999999</v>
      </c>
      <c r="G128">
        <v>-0.67520000000000002</v>
      </c>
      <c r="H128">
        <v>-0.67420000000000002</v>
      </c>
      <c r="I128">
        <v>-0.67320000000000002</v>
      </c>
      <c r="J128">
        <v>-0.67249999999999999</v>
      </c>
      <c r="K128">
        <v>-0.67169999999999996</v>
      </c>
      <c r="L128">
        <v>-0.67110000000000003</v>
      </c>
      <c r="M128">
        <v>-0.67059999999999997</v>
      </c>
      <c r="N128">
        <v>-0.67</v>
      </c>
      <c r="O128">
        <v>-0.66959999999999997</v>
      </c>
      <c r="P128">
        <v>-0.66910000000000003</v>
      </c>
      <c r="Q128">
        <v>-0.66869999999999996</v>
      </c>
      <c r="R128">
        <v>-0.66839999999999999</v>
      </c>
      <c r="S128">
        <v>-0.66800000000000004</v>
      </c>
      <c r="T128">
        <v>-0.66769999999999996</v>
      </c>
      <c r="U128">
        <v>-0.66739999999999999</v>
      </c>
      <c r="V128">
        <v>-0.66710000000000003</v>
      </c>
      <c r="W128">
        <v>-0.66679999999999995</v>
      </c>
      <c r="X128">
        <v>-0.66659999999999997</v>
      </c>
      <c r="Y128">
        <v>-0.6663</v>
      </c>
      <c r="Z128">
        <v>-0.66610000000000003</v>
      </c>
      <c r="AA128">
        <v>-0.66590000000000005</v>
      </c>
      <c r="AB128">
        <v>-0.66559999999999997</v>
      </c>
      <c r="AC128">
        <v>-0.66539999999999999</v>
      </c>
      <c r="AD128">
        <v>-0.66520000000000001</v>
      </c>
      <c r="AE128">
        <v>-0.66500000000000004</v>
      </c>
      <c r="AF128">
        <v>-0.66490000000000005</v>
      </c>
      <c r="AG128">
        <v>-0.66469999999999996</v>
      </c>
      <c r="AH128">
        <v>-0.66449999999999998</v>
      </c>
      <c r="AI128">
        <v>-0.66439999999999999</v>
      </c>
      <c r="AJ128">
        <v>-0.66420000000000001</v>
      </c>
      <c r="AK128">
        <v>-0.66400000000000003</v>
      </c>
      <c r="AL128">
        <v>-0.66390000000000005</v>
      </c>
      <c r="AM128">
        <v>-0.66379999999999995</v>
      </c>
      <c r="AN128">
        <v>-0.66359999999999997</v>
      </c>
    </row>
    <row r="129" spans="1:40" x14ac:dyDescent="0.3">
      <c r="A129">
        <v>-54</v>
      </c>
      <c r="B129">
        <v>-0.69320000000000004</v>
      </c>
      <c r="C129">
        <v>-0.68899999999999995</v>
      </c>
      <c r="D129">
        <v>-0.68620000000000003</v>
      </c>
      <c r="E129">
        <v>-0.68410000000000004</v>
      </c>
      <c r="F129">
        <v>-0.6825</v>
      </c>
      <c r="G129">
        <v>-0.68120000000000003</v>
      </c>
      <c r="H129">
        <v>-0.68020000000000003</v>
      </c>
      <c r="I129">
        <v>-0.67930000000000001</v>
      </c>
      <c r="J129">
        <v>-0.67849999999999999</v>
      </c>
      <c r="K129">
        <v>-0.67779999999999996</v>
      </c>
      <c r="L129">
        <v>-0.67720000000000002</v>
      </c>
      <c r="M129">
        <v>-0.67659999999999998</v>
      </c>
      <c r="N129">
        <v>-0.67610000000000003</v>
      </c>
      <c r="O129">
        <v>-0.67559999999999998</v>
      </c>
      <c r="P129">
        <v>-0.67520000000000002</v>
      </c>
      <c r="Q129">
        <v>-0.67479999999999996</v>
      </c>
      <c r="R129">
        <v>-0.6744</v>
      </c>
      <c r="S129">
        <v>-0.67410000000000003</v>
      </c>
      <c r="T129">
        <v>-0.67369999999999997</v>
      </c>
      <c r="U129">
        <v>-0.6734</v>
      </c>
      <c r="V129">
        <v>-0.67310000000000003</v>
      </c>
      <c r="W129">
        <v>-0.67290000000000005</v>
      </c>
      <c r="X129">
        <v>-0.67259999999999998</v>
      </c>
      <c r="Y129">
        <v>-0.6724</v>
      </c>
      <c r="Z129">
        <v>-0.67210000000000003</v>
      </c>
      <c r="AA129">
        <v>-0.67190000000000005</v>
      </c>
      <c r="AB129">
        <v>-0.67169999999999996</v>
      </c>
      <c r="AC129">
        <v>-0.67149999999999999</v>
      </c>
      <c r="AD129">
        <v>-0.67130000000000001</v>
      </c>
      <c r="AE129">
        <v>-0.67110000000000003</v>
      </c>
      <c r="AF129">
        <v>-0.67090000000000005</v>
      </c>
      <c r="AG129">
        <v>-0.67069999999999996</v>
      </c>
      <c r="AH129">
        <v>-0.67059999999999997</v>
      </c>
      <c r="AI129">
        <v>-0.6704</v>
      </c>
      <c r="AJ129">
        <v>-0.67030000000000001</v>
      </c>
      <c r="AK129">
        <v>-0.67010000000000003</v>
      </c>
      <c r="AL129">
        <v>-0.67</v>
      </c>
      <c r="AM129">
        <v>-0.66979999999999995</v>
      </c>
      <c r="AN129">
        <v>-0.66969999999999996</v>
      </c>
    </row>
    <row r="130" spans="1:40" x14ac:dyDescent="0.3">
      <c r="A130">
        <v>-53</v>
      </c>
      <c r="B130">
        <v>-0.69850000000000001</v>
      </c>
      <c r="C130">
        <v>-0.69430000000000003</v>
      </c>
      <c r="D130">
        <v>-0.6915</v>
      </c>
      <c r="E130">
        <v>-0.68940000000000001</v>
      </c>
      <c r="F130">
        <v>-0.68779999999999997</v>
      </c>
      <c r="G130">
        <v>-0.68659999999999999</v>
      </c>
      <c r="H130">
        <v>-0.6855</v>
      </c>
      <c r="I130">
        <v>-0.68459999999999999</v>
      </c>
      <c r="J130">
        <v>-0.68379999999999996</v>
      </c>
      <c r="K130">
        <v>-0.68310000000000004</v>
      </c>
      <c r="L130">
        <v>-0.6825</v>
      </c>
      <c r="M130">
        <v>-0.68189999999999995</v>
      </c>
      <c r="N130">
        <v>-0.68140000000000001</v>
      </c>
      <c r="O130">
        <v>-0.68100000000000005</v>
      </c>
      <c r="P130">
        <v>-0.68049999999999999</v>
      </c>
      <c r="Q130">
        <v>-0.68010000000000004</v>
      </c>
      <c r="R130">
        <v>-0.67979999999999996</v>
      </c>
      <c r="S130">
        <v>-0.6794</v>
      </c>
      <c r="T130">
        <v>-0.67910000000000004</v>
      </c>
      <c r="U130">
        <v>-0.67879999999999996</v>
      </c>
      <c r="V130">
        <v>-0.67849999999999999</v>
      </c>
      <c r="W130">
        <v>-0.67820000000000003</v>
      </c>
      <c r="X130">
        <v>-0.67800000000000005</v>
      </c>
      <c r="Y130">
        <v>-0.67769999999999997</v>
      </c>
      <c r="Z130">
        <v>-0.67749999999999999</v>
      </c>
      <c r="AA130">
        <v>-0.67730000000000001</v>
      </c>
      <c r="AB130">
        <v>-0.67710000000000004</v>
      </c>
      <c r="AC130">
        <v>-0.67679999999999996</v>
      </c>
      <c r="AD130">
        <v>-0.67669999999999997</v>
      </c>
      <c r="AE130">
        <v>-0.67649999999999999</v>
      </c>
      <c r="AF130">
        <v>-0.67630000000000001</v>
      </c>
      <c r="AG130">
        <v>-0.67610000000000003</v>
      </c>
      <c r="AH130">
        <v>-0.67589999999999995</v>
      </c>
      <c r="AI130">
        <v>-0.67579999999999996</v>
      </c>
      <c r="AJ130">
        <v>-0.67559999999999998</v>
      </c>
      <c r="AK130">
        <v>-0.67549999999999999</v>
      </c>
      <c r="AL130">
        <v>-0.67530000000000001</v>
      </c>
      <c r="AM130">
        <v>-0.67520000000000002</v>
      </c>
      <c r="AN130">
        <v>-0.67510000000000003</v>
      </c>
    </row>
    <row r="131" spans="1:40" x14ac:dyDescent="0.3">
      <c r="A131">
        <v>-52</v>
      </c>
      <c r="B131">
        <v>-0.70299999999999996</v>
      </c>
      <c r="C131">
        <v>-0.69879999999999998</v>
      </c>
      <c r="D131">
        <v>-0.69599999999999995</v>
      </c>
      <c r="E131">
        <v>-0.69399999999999995</v>
      </c>
      <c r="F131">
        <v>-0.69240000000000002</v>
      </c>
      <c r="G131">
        <v>-0.69110000000000005</v>
      </c>
      <c r="H131">
        <v>-0.69010000000000005</v>
      </c>
      <c r="I131">
        <v>-0.68920000000000003</v>
      </c>
      <c r="J131">
        <v>-0.68840000000000001</v>
      </c>
      <c r="K131">
        <v>-0.68769999999999998</v>
      </c>
      <c r="L131">
        <v>-0.68710000000000004</v>
      </c>
      <c r="M131">
        <v>-0.6865</v>
      </c>
      <c r="N131">
        <v>-0.68600000000000005</v>
      </c>
      <c r="O131">
        <v>-0.68559999999999999</v>
      </c>
      <c r="P131">
        <v>-0.68520000000000003</v>
      </c>
      <c r="Q131">
        <v>-0.68479999999999996</v>
      </c>
      <c r="R131">
        <v>-0.68440000000000001</v>
      </c>
      <c r="S131">
        <v>-0.68400000000000005</v>
      </c>
      <c r="T131">
        <v>-0.68369999999999997</v>
      </c>
      <c r="U131">
        <v>-0.68340000000000001</v>
      </c>
      <c r="V131">
        <v>-0.68310000000000004</v>
      </c>
      <c r="W131">
        <v>-0.68289999999999995</v>
      </c>
      <c r="X131">
        <v>-0.68259999999999998</v>
      </c>
      <c r="Y131">
        <v>-0.68240000000000001</v>
      </c>
      <c r="Z131">
        <v>-0.68210000000000004</v>
      </c>
      <c r="AA131">
        <v>-0.68189999999999995</v>
      </c>
      <c r="AB131">
        <v>-0.68169999999999997</v>
      </c>
      <c r="AC131">
        <v>-0.68149999999999999</v>
      </c>
      <c r="AD131">
        <v>-0.68130000000000002</v>
      </c>
      <c r="AE131">
        <v>-0.68110000000000004</v>
      </c>
      <c r="AF131">
        <v>-0.68089999999999995</v>
      </c>
      <c r="AG131">
        <v>-0.68079999999999996</v>
      </c>
      <c r="AH131">
        <v>-0.68059999999999998</v>
      </c>
      <c r="AI131">
        <v>-0.6804</v>
      </c>
      <c r="AJ131">
        <v>-0.68030000000000002</v>
      </c>
      <c r="AK131">
        <v>-0.68010000000000004</v>
      </c>
      <c r="AL131">
        <v>-0.68</v>
      </c>
      <c r="AM131">
        <v>-0.67989999999999995</v>
      </c>
      <c r="AN131">
        <v>-0.67969999999999997</v>
      </c>
    </row>
    <row r="132" spans="1:40" x14ac:dyDescent="0.3">
      <c r="A132">
        <v>-51</v>
      </c>
      <c r="B132">
        <v>-0.70669999999999999</v>
      </c>
      <c r="C132">
        <v>-0.7026</v>
      </c>
      <c r="D132">
        <v>-0.69989999999999997</v>
      </c>
      <c r="E132">
        <v>-0.69779999999999998</v>
      </c>
      <c r="F132">
        <v>-0.69630000000000003</v>
      </c>
      <c r="G132">
        <v>-0.69499999999999995</v>
      </c>
      <c r="H132">
        <v>-0.69399999999999995</v>
      </c>
      <c r="I132">
        <v>-0.69310000000000005</v>
      </c>
      <c r="J132">
        <v>-0.69230000000000003</v>
      </c>
      <c r="K132">
        <v>-0.69159999999999999</v>
      </c>
      <c r="L132">
        <v>-0.69099999999999995</v>
      </c>
      <c r="M132">
        <v>-0.69040000000000001</v>
      </c>
      <c r="N132">
        <v>-0.69</v>
      </c>
      <c r="O132">
        <v>-0.6895</v>
      </c>
      <c r="P132">
        <v>-0.68910000000000005</v>
      </c>
      <c r="Q132">
        <v>-0.68869999999999998</v>
      </c>
      <c r="R132">
        <v>-0.68830000000000002</v>
      </c>
      <c r="S132">
        <v>-0.68799999999999994</v>
      </c>
      <c r="T132">
        <v>-0.68759999999999999</v>
      </c>
      <c r="U132">
        <v>-0.68730000000000002</v>
      </c>
      <c r="V132">
        <v>-0.68710000000000004</v>
      </c>
      <c r="W132">
        <v>-0.68679999999999997</v>
      </c>
      <c r="X132">
        <v>-0.6865</v>
      </c>
      <c r="Y132">
        <v>-0.68630000000000002</v>
      </c>
      <c r="Z132">
        <v>-0.68610000000000004</v>
      </c>
      <c r="AA132">
        <v>-0.68589999999999995</v>
      </c>
      <c r="AB132">
        <v>-0.68569999999999998</v>
      </c>
      <c r="AC132">
        <v>-0.68540000000000001</v>
      </c>
      <c r="AD132">
        <v>-0.68530000000000002</v>
      </c>
      <c r="AE132">
        <v>-0.68510000000000004</v>
      </c>
      <c r="AF132">
        <v>-0.68489999999999995</v>
      </c>
      <c r="AG132">
        <v>-0.68469999999999998</v>
      </c>
      <c r="AH132">
        <v>-0.68459999999999999</v>
      </c>
      <c r="AI132">
        <v>-0.68440000000000001</v>
      </c>
      <c r="AJ132">
        <v>-0.68420000000000003</v>
      </c>
      <c r="AK132">
        <v>-0.68410000000000004</v>
      </c>
      <c r="AL132">
        <v>-0.68400000000000005</v>
      </c>
      <c r="AM132">
        <v>-0.68379999999999996</v>
      </c>
      <c r="AN132">
        <v>-0.68369999999999997</v>
      </c>
    </row>
    <row r="133" spans="1:40" x14ac:dyDescent="0.3">
      <c r="A133">
        <v>-50</v>
      </c>
      <c r="B133">
        <v>-0.70979999999999999</v>
      </c>
      <c r="C133">
        <v>-0.70569999999999999</v>
      </c>
      <c r="D133">
        <v>-0.70299999999999996</v>
      </c>
      <c r="E133">
        <v>-0.70089999999999997</v>
      </c>
      <c r="F133">
        <v>-0.69940000000000002</v>
      </c>
      <c r="G133">
        <v>-0.69810000000000005</v>
      </c>
      <c r="H133">
        <v>-0.69710000000000005</v>
      </c>
      <c r="I133">
        <v>-0.69620000000000004</v>
      </c>
      <c r="J133">
        <v>-0.69550000000000001</v>
      </c>
      <c r="K133">
        <v>-0.69479999999999997</v>
      </c>
      <c r="L133">
        <v>-0.69420000000000004</v>
      </c>
      <c r="M133">
        <v>-0.69359999999999999</v>
      </c>
      <c r="N133">
        <v>-0.69310000000000005</v>
      </c>
      <c r="O133">
        <v>-0.69269999999999998</v>
      </c>
      <c r="P133">
        <v>-0.69230000000000003</v>
      </c>
      <c r="Q133">
        <v>-0.69189999999999996</v>
      </c>
      <c r="R133">
        <v>-0.6915</v>
      </c>
      <c r="S133">
        <v>-0.69120000000000004</v>
      </c>
      <c r="T133">
        <v>-0.69079999999999997</v>
      </c>
      <c r="U133">
        <v>-0.69059999999999999</v>
      </c>
      <c r="V133">
        <v>-0.69030000000000002</v>
      </c>
      <c r="W133">
        <v>-0.69</v>
      </c>
      <c r="X133">
        <v>-0.68979999999999997</v>
      </c>
      <c r="Y133">
        <v>-0.6895</v>
      </c>
      <c r="Z133">
        <v>-0.68930000000000002</v>
      </c>
      <c r="AA133">
        <v>-0.68910000000000005</v>
      </c>
      <c r="AB133">
        <v>-0.68889999999999996</v>
      </c>
      <c r="AC133">
        <v>-0.68869999999999998</v>
      </c>
      <c r="AD133">
        <v>-0.6885</v>
      </c>
      <c r="AE133">
        <v>-0.68830000000000002</v>
      </c>
      <c r="AF133">
        <v>-0.68810000000000004</v>
      </c>
      <c r="AG133">
        <v>-0.68789999999999996</v>
      </c>
      <c r="AH133">
        <v>-0.68779999999999997</v>
      </c>
      <c r="AI133">
        <v>-0.68759999999999999</v>
      </c>
      <c r="AJ133">
        <v>-0.6875</v>
      </c>
      <c r="AK133">
        <v>-0.68730000000000002</v>
      </c>
      <c r="AL133">
        <v>-0.68720000000000003</v>
      </c>
      <c r="AM133">
        <v>-0.68710000000000004</v>
      </c>
      <c r="AN133">
        <v>-0.68689999999999996</v>
      </c>
    </row>
    <row r="134" spans="1:40" x14ac:dyDescent="0.3">
      <c r="A134">
        <v>-49</v>
      </c>
      <c r="B134">
        <v>-0.71199999999999997</v>
      </c>
      <c r="C134">
        <v>-0.70799999999999996</v>
      </c>
      <c r="D134">
        <v>-0.70530000000000004</v>
      </c>
      <c r="E134">
        <v>-0.70330000000000004</v>
      </c>
      <c r="F134">
        <v>-0.70179999999999998</v>
      </c>
      <c r="G134">
        <v>-0.70050000000000001</v>
      </c>
      <c r="H134">
        <v>-0.69950000000000001</v>
      </c>
      <c r="I134">
        <v>-0.6986</v>
      </c>
      <c r="J134">
        <v>-0.69789999999999996</v>
      </c>
      <c r="K134">
        <v>-0.69720000000000004</v>
      </c>
      <c r="L134">
        <v>-0.6966</v>
      </c>
      <c r="M134">
        <v>-0.69610000000000005</v>
      </c>
      <c r="N134">
        <v>-0.6956</v>
      </c>
      <c r="O134">
        <v>-0.69510000000000005</v>
      </c>
      <c r="P134">
        <v>-0.69469999999999998</v>
      </c>
      <c r="Q134">
        <v>-0.69430000000000003</v>
      </c>
      <c r="R134">
        <v>-0.69399999999999995</v>
      </c>
      <c r="S134">
        <v>-0.69359999999999999</v>
      </c>
      <c r="T134">
        <v>-0.69330000000000003</v>
      </c>
      <c r="U134">
        <v>-0.69299999999999995</v>
      </c>
      <c r="V134">
        <v>-0.69279999999999997</v>
      </c>
      <c r="W134">
        <v>-0.6925</v>
      </c>
      <c r="X134">
        <v>-0.69220000000000004</v>
      </c>
      <c r="Y134">
        <v>-0.69199999999999995</v>
      </c>
      <c r="Z134">
        <v>-0.69179999999999997</v>
      </c>
      <c r="AA134">
        <v>-0.69159999999999999</v>
      </c>
      <c r="AB134">
        <v>-0.69140000000000001</v>
      </c>
      <c r="AC134">
        <v>-0.69120000000000004</v>
      </c>
      <c r="AD134">
        <v>-0.69099999999999995</v>
      </c>
      <c r="AE134">
        <v>-0.69079999999999997</v>
      </c>
      <c r="AF134">
        <v>-0.69059999999999999</v>
      </c>
      <c r="AG134">
        <v>-0.6905</v>
      </c>
      <c r="AH134">
        <v>-0.69030000000000002</v>
      </c>
      <c r="AI134">
        <v>-0.69010000000000005</v>
      </c>
      <c r="AJ134">
        <v>-0.69</v>
      </c>
      <c r="AK134">
        <v>-0.68979999999999997</v>
      </c>
      <c r="AL134">
        <v>-0.68969999999999998</v>
      </c>
      <c r="AM134">
        <v>-0.68959999999999999</v>
      </c>
      <c r="AN134">
        <v>-0.68940000000000001</v>
      </c>
    </row>
    <row r="135" spans="1:40" x14ac:dyDescent="0.3">
      <c r="A135">
        <v>-48</v>
      </c>
      <c r="B135">
        <v>-0.71350000000000002</v>
      </c>
      <c r="C135">
        <v>-0.70960000000000001</v>
      </c>
      <c r="D135">
        <v>-0.70689999999999997</v>
      </c>
      <c r="E135">
        <v>-0.70489999999999997</v>
      </c>
      <c r="F135">
        <v>-0.70340000000000003</v>
      </c>
      <c r="G135">
        <v>-0.70220000000000005</v>
      </c>
      <c r="H135">
        <v>-0.70120000000000005</v>
      </c>
      <c r="I135">
        <v>-0.70030000000000003</v>
      </c>
      <c r="J135">
        <v>-0.6996</v>
      </c>
      <c r="K135">
        <v>-0.69889999999999997</v>
      </c>
      <c r="L135">
        <v>-0.69830000000000003</v>
      </c>
      <c r="M135">
        <v>-0.69779999999999998</v>
      </c>
      <c r="N135">
        <v>-0.69730000000000003</v>
      </c>
      <c r="O135">
        <v>-0.69679999999999997</v>
      </c>
      <c r="P135">
        <v>-0.69640000000000002</v>
      </c>
      <c r="Q135">
        <v>-0.69610000000000005</v>
      </c>
      <c r="R135">
        <v>-0.69569999999999999</v>
      </c>
      <c r="S135">
        <v>-0.69540000000000002</v>
      </c>
      <c r="T135">
        <v>-0.69510000000000005</v>
      </c>
      <c r="U135">
        <v>-0.69479999999999997</v>
      </c>
      <c r="V135">
        <v>-0.69450000000000001</v>
      </c>
      <c r="W135">
        <v>-0.69420000000000004</v>
      </c>
      <c r="X135">
        <v>-0.69399999999999995</v>
      </c>
      <c r="Y135">
        <v>-0.69379999999999997</v>
      </c>
      <c r="Z135">
        <v>-0.69350000000000001</v>
      </c>
      <c r="AA135">
        <v>-0.69330000000000003</v>
      </c>
      <c r="AB135">
        <v>-0.69310000000000005</v>
      </c>
      <c r="AC135">
        <v>-0.69289999999999996</v>
      </c>
      <c r="AD135">
        <v>-0.69269999999999998</v>
      </c>
      <c r="AE135">
        <v>-0.69259999999999999</v>
      </c>
      <c r="AF135">
        <v>-0.69240000000000002</v>
      </c>
      <c r="AG135">
        <v>-0.69220000000000004</v>
      </c>
      <c r="AH135">
        <v>-0.69210000000000005</v>
      </c>
      <c r="AI135">
        <v>-0.69189999999999996</v>
      </c>
      <c r="AJ135">
        <v>-0.69179999999999997</v>
      </c>
      <c r="AK135">
        <v>-0.69159999999999999</v>
      </c>
      <c r="AL135">
        <v>-0.6915</v>
      </c>
      <c r="AM135">
        <v>-0.69140000000000001</v>
      </c>
      <c r="AN135">
        <v>-0.69120000000000004</v>
      </c>
    </row>
    <row r="136" spans="1:40" x14ac:dyDescent="0.3">
      <c r="A136">
        <v>-47</v>
      </c>
      <c r="B136">
        <v>-0.71430000000000005</v>
      </c>
      <c r="C136">
        <v>-0.71040000000000003</v>
      </c>
      <c r="D136">
        <v>-0.7077</v>
      </c>
      <c r="E136">
        <v>-0.70579999999999998</v>
      </c>
      <c r="F136">
        <v>-0.70430000000000004</v>
      </c>
      <c r="G136">
        <v>-0.70309999999999995</v>
      </c>
      <c r="H136">
        <v>-0.70209999999999995</v>
      </c>
      <c r="I136">
        <v>-0.70120000000000005</v>
      </c>
      <c r="J136">
        <v>-0.70050000000000001</v>
      </c>
      <c r="K136">
        <v>-0.69979999999999998</v>
      </c>
      <c r="L136">
        <v>-0.69930000000000003</v>
      </c>
      <c r="M136">
        <v>-0.69869999999999999</v>
      </c>
      <c r="N136">
        <v>-0.69830000000000003</v>
      </c>
      <c r="O136">
        <v>-0.69779999999999998</v>
      </c>
      <c r="P136">
        <v>-0.69740000000000002</v>
      </c>
      <c r="Q136">
        <v>-0.69699999999999995</v>
      </c>
      <c r="R136">
        <v>-0.69669999999999999</v>
      </c>
      <c r="S136">
        <v>-0.69640000000000002</v>
      </c>
      <c r="T136">
        <v>-0.69610000000000005</v>
      </c>
      <c r="U136">
        <v>-0.69579999999999997</v>
      </c>
      <c r="V136">
        <v>-0.69550000000000001</v>
      </c>
      <c r="W136">
        <v>-0.69530000000000003</v>
      </c>
      <c r="X136">
        <v>-0.69499999999999995</v>
      </c>
      <c r="Y136">
        <v>-0.69479999999999997</v>
      </c>
      <c r="Z136">
        <v>-0.6946</v>
      </c>
      <c r="AA136">
        <v>-0.69440000000000002</v>
      </c>
      <c r="AB136">
        <v>-0.69420000000000004</v>
      </c>
      <c r="AC136">
        <v>-0.69399999999999995</v>
      </c>
      <c r="AD136">
        <v>-0.69379999999999997</v>
      </c>
      <c r="AE136">
        <v>-0.69359999999999999</v>
      </c>
      <c r="AF136">
        <v>-0.69340000000000002</v>
      </c>
      <c r="AG136">
        <v>-0.69330000000000003</v>
      </c>
      <c r="AH136">
        <v>-0.69310000000000005</v>
      </c>
      <c r="AI136">
        <v>-0.69299999999999995</v>
      </c>
      <c r="AJ136">
        <v>-0.69279999999999997</v>
      </c>
      <c r="AK136">
        <v>-0.69269999999999998</v>
      </c>
      <c r="AL136">
        <v>-0.6925</v>
      </c>
      <c r="AM136">
        <v>-0.69240000000000002</v>
      </c>
      <c r="AN136">
        <v>-0.69230000000000003</v>
      </c>
    </row>
    <row r="137" spans="1:40" x14ac:dyDescent="0.3">
      <c r="A137">
        <v>-46</v>
      </c>
      <c r="B137">
        <v>-0.71430000000000005</v>
      </c>
      <c r="C137">
        <v>-0.71040000000000003</v>
      </c>
      <c r="D137">
        <v>-0.70779999999999998</v>
      </c>
      <c r="E137">
        <v>-0.70589999999999997</v>
      </c>
      <c r="F137">
        <v>-0.70440000000000003</v>
      </c>
      <c r="G137">
        <v>-0.70320000000000005</v>
      </c>
      <c r="H137">
        <v>-0.70230000000000004</v>
      </c>
      <c r="I137">
        <v>-0.70140000000000002</v>
      </c>
      <c r="J137">
        <v>-0.70069999999999999</v>
      </c>
      <c r="K137">
        <v>-0.70009999999999994</v>
      </c>
      <c r="L137">
        <v>-0.69950000000000001</v>
      </c>
      <c r="M137">
        <v>-0.69899999999999995</v>
      </c>
      <c r="N137">
        <v>-0.69850000000000001</v>
      </c>
      <c r="O137">
        <v>-0.69810000000000005</v>
      </c>
      <c r="P137">
        <v>-0.69769999999999999</v>
      </c>
      <c r="Q137">
        <v>-0.69730000000000003</v>
      </c>
      <c r="R137">
        <v>-0.69699999999999995</v>
      </c>
      <c r="S137">
        <v>-0.6966</v>
      </c>
      <c r="T137">
        <v>-0.69630000000000003</v>
      </c>
      <c r="U137">
        <v>-0.69610000000000005</v>
      </c>
      <c r="V137">
        <v>-0.69579999999999997</v>
      </c>
      <c r="W137">
        <v>-0.69550000000000001</v>
      </c>
      <c r="X137">
        <v>-0.69530000000000003</v>
      </c>
      <c r="Y137">
        <v>-0.69510000000000005</v>
      </c>
      <c r="Z137">
        <v>-0.69489999999999996</v>
      </c>
      <c r="AA137">
        <v>-0.69469999999999998</v>
      </c>
      <c r="AB137">
        <v>-0.69450000000000001</v>
      </c>
      <c r="AC137">
        <v>-0.69430000000000003</v>
      </c>
      <c r="AD137">
        <v>-0.69410000000000005</v>
      </c>
      <c r="AE137">
        <v>-0.69389999999999996</v>
      </c>
      <c r="AF137">
        <v>-0.69369999999999998</v>
      </c>
      <c r="AG137">
        <v>-0.69359999999999999</v>
      </c>
      <c r="AH137">
        <v>-0.69340000000000002</v>
      </c>
      <c r="AI137">
        <v>-0.69330000000000003</v>
      </c>
      <c r="AJ137">
        <v>-0.69310000000000005</v>
      </c>
      <c r="AK137">
        <v>-0.69299999999999995</v>
      </c>
      <c r="AL137">
        <v>-0.69289999999999996</v>
      </c>
      <c r="AM137">
        <v>-0.69269999999999998</v>
      </c>
      <c r="AN137">
        <v>-0.69259999999999999</v>
      </c>
    </row>
    <row r="138" spans="1:40" x14ac:dyDescent="0.3">
      <c r="A138">
        <v>-45</v>
      </c>
      <c r="B138">
        <v>-0.71350000000000002</v>
      </c>
      <c r="C138">
        <v>-0.7097</v>
      </c>
      <c r="D138">
        <v>-0.70720000000000005</v>
      </c>
      <c r="E138">
        <v>-0.70530000000000004</v>
      </c>
      <c r="F138">
        <v>-0.70379999999999998</v>
      </c>
      <c r="G138">
        <v>-0.70269999999999999</v>
      </c>
      <c r="H138">
        <v>-0.70169999999999999</v>
      </c>
      <c r="I138">
        <v>-0.70089999999999997</v>
      </c>
      <c r="J138">
        <v>-0.70020000000000004</v>
      </c>
      <c r="K138">
        <v>-0.69950000000000001</v>
      </c>
      <c r="L138">
        <v>-0.69899999999999995</v>
      </c>
      <c r="M138">
        <v>-0.69840000000000002</v>
      </c>
      <c r="N138">
        <v>-0.69799999999999995</v>
      </c>
      <c r="O138">
        <v>-0.6976</v>
      </c>
      <c r="P138">
        <v>-0.69720000000000004</v>
      </c>
      <c r="Q138">
        <v>-0.69679999999999997</v>
      </c>
      <c r="R138">
        <v>-0.69650000000000001</v>
      </c>
      <c r="S138">
        <v>-0.69620000000000004</v>
      </c>
      <c r="T138">
        <v>-0.69589999999999996</v>
      </c>
      <c r="U138">
        <v>-0.6956</v>
      </c>
      <c r="V138">
        <v>-0.69530000000000003</v>
      </c>
      <c r="W138">
        <v>-0.69510000000000005</v>
      </c>
      <c r="X138">
        <v>-0.69479999999999997</v>
      </c>
      <c r="Y138">
        <v>-0.6946</v>
      </c>
      <c r="Z138">
        <v>-0.69440000000000002</v>
      </c>
      <c r="AA138">
        <v>-0.69420000000000004</v>
      </c>
      <c r="AB138">
        <v>-0.69399999999999995</v>
      </c>
      <c r="AC138">
        <v>-0.69379999999999997</v>
      </c>
      <c r="AD138">
        <v>-0.69369999999999998</v>
      </c>
      <c r="AE138">
        <v>-0.69350000000000001</v>
      </c>
      <c r="AF138">
        <v>-0.69330000000000003</v>
      </c>
      <c r="AG138">
        <v>-0.69320000000000004</v>
      </c>
      <c r="AH138">
        <v>-0.69299999999999995</v>
      </c>
      <c r="AI138">
        <v>-0.69289999999999996</v>
      </c>
      <c r="AJ138">
        <v>-0.69269999999999998</v>
      </c>
      <c r="AK138">
        <v>-0.69259999999999999</v>
      </c>
      <c r="AL138">
        <v>-0.6925</v>
      </c>
      <c r="AM138">
        <v>-0.69230000000000003</v>
      </c>
      <c r="AN138">
        <v>-0.69220000000000004</v>
      </c>
    </row>
    <row r="139" spans="1:40" x14ac:dyDescent="0.3">
      <c r="A139">
        <v>-44</v>
      </c>
      <c r="B139">
        <v>-0.71199999999999997</v>
      </c>
      <c r="C139">
        <v>-0.70830000000000004</v>
      </c>
      <c r="D139">
        <v>-0.70569999999999999</v>
      </c>
      <c r="E139">
        <v>-0.70389999999999997</v>
      </c>
      <c r="F139">
        <v>-0.70250000000000001</v>
      </c>
      <c r="G139">
        <v>-0.70130000000000003</v>
      </c>
      <c r="H139">
        <v>-0.70040000000000002</v>
      </c>
      <c r="I139">
        <v>-0.6996</v>
      </c>
      <c r="J139">
        <v>-0.69889999999999997</v>
      </c>
      <c r="K139">
        <v>-0.69820000000000004</v>
      </c>
      <c r="L139">
        <v>-0.69769999999999999</v>
      </c>
      <c r="M139">
        <v>-0.69720000000000004</v>
      </c>
      <c r="N139">
        <v>-0.69669999999999999</v>
      </c>
      <c r="O139">
        <v>-0.69630000000000003</v>
      </c>
      <c r="P139">
        <v>-0.69589999999999996</v>
      </c>
      <c r="Q139">
        <v>-0.6956</v>
      </c>
      <c r="R139">
        <v>-0.69520000000000004</v>
      </c>
      <c r="S139">
        <v>-0.69489999999999996</v>
      </c>
      <c r="T139">
        <v>-0.6946</v>
      </c>
      <c r="U139">
        <v>-0.69440000000000002</v>
      </c>
      <c r="V139">
        <v>-0.69410000000000005</v>
      </c>
      <c r="W139">
        <v>-0.69389999999999996</v>
      </c>
      <c r="X139">
        <v>-0.69359999999999999</v>
      </c>
      <c r="Y139">
        <v>-0.69340000000000002</v>
      </c>
      <c r="Z139">
        <v>-0.69320000000000004</v>
      </c>
      <c r="AA139">
        <v>-0.69299999999999995</v>
      </c>
      <c r="AB139">
        <v>-0.69279999999999997</v>
      </c>
      <c r="AC139">
        <v>-0.69269999999999998</v>
      </c>
      <c r="AD139">
        <v>-0.6925</v>
      </c>
      <c r="AE139">
        <v>-0.69230000000000003</v>
      </c>
      <c r="AF139">
        <v>-0.69220000000000004</v>
      </c>
      <c r="AG139">
        <v>-0.69199999999999995</v>
      </c>
      <c r="AH139">
        <v>-0.69179999999999997</v>
      </c>
      <c r="AI139">
        <v>-0.69169999999999998</v>
      </c>
      <c r="AJ139">
        <v>-0.69159999999999999</v>
      </c>
      <c r="AK139">
        <v>-0.69140000000000001</v>
      </c>
      <c r="AL139">
        <v>-0.69130000000000003</v>
      </c>
      <c r="AM139">
        <v>-0.69120000000000004</v>
      </c>
      <c r="AN139">
        <v>-0.69110000000000005</v>
      </c>
    </row>
    <row r="140" spans="1:40" x14ac:dyDescent="0.3">
      <c r="A140">
        <v>-43</v>
      </c>
      <c r="B140">
        <v>-0.7097</v>
      </c>
      <c r="C140">
        <v>-0.70599999999999996</v>
      </c>
      <c r="D140">
        <v>-0.7036</v>
      </c>
      <c r="E140">
        <v>-0.70179999999999998</v>
      </c>
      <c r="F140">
        <v>-0.70040000000000002</v>
      </c>
      <c r="G140">
        <v>-0.69920000000000004</v>
      </c>
      <c r="H140">
        <v>-0.69830000000000003</v>
      </c>
      <c r="I140">
        <v>-0.69750000000000001</v>
      </c>
      <c r="J140">
        <v>-0.69679999999999997</v>
      </c>
      <c r="K140">
        <v>-0.69620000000000004</v>
      </c>
      <c r="L140">
        <v>-0.69569999999999999</v>
      </c>
      <c r="M140">
        <v>-0.69520000000000004</v>
      </c>
      <c r="N140">
        <v>-0.69469999999999998</v>
      </c>
      <c r="O140">
        <v>-0.69430000000000003</v>
      </c>
      <c r="P140">
        <v>-0.69399999999999995</v>
      </c>
      <c r="Q140">
        <v>-0.69359999999999999</v>
      </c>
      <c r="R140">
        <v>-0.69330000000000003</v>
      </c>
      <c r="S140">
        <v>-0.69299999999999995</v>
      </c>
      <c r="T140">
        <v>-0.69269999999999998</v>
      </c>
      <c r="U140">
        <v>-0.69240000000000002</v>
      </c>
      <c r="V140">
        <v>-0.69220000000000004</v>
      </c>
      <c r="W140">
        <v>-0.69189999999999996</v>
      </c>
      <c r="X140">
        <v>-0.69169999999999998</v>
      </c>
      <c r="Y140">
        <v>-0.6915</v>
      </c>
      <c r="Z140">
        <v>-0.69130000000000003</v>
      </c>
      <c r="AA140">
        <v>-0.69110000000000005</v>
      </c>
      <c r="AB140">
        <v>-0.69089999999999996</v>
      </c>
      <c r="AC140">
        <v>-0.69069999999999998</v>
      </c>
      <c r="AD140">
        <v>-0.69059999999999999</v>
      </c>
      <c r="AE140">
        <v>-0.69040000000000001</v>
      </c>
      <c r="AF140">
        <v>-0.69020000000000004</v>
      </c>
      <c r="AG140">
        <v>-0.69010000000000005</v>
      </c>
      <c r="AH140">
        <v>-0.68989999999999996</v>
      </c>
      <c r="AI140">
        <v>-0.68979999999999997</v>
      </c>
      <c r="AJ140">
        <v>-0.68969999999999998</v>
      </c>
      <c r="AK140">
        <v>-0.6895</v>
      </c>
      <c r="AL140">
        <v>-0.68940000000000001</v>
      </c>
      <c r="AM140">
        <v>-0.68930000000000002</v>
      </c>
      <c r="AN140">
        <v>-0.68920000000000003</v>
      </c>
    </row>
    <row r="141" spans="1:40" x14ac:dyDescent="0.3">
      <c r="A141">
        <v>-42</v>
      </c>
      <c r="B141">
        <v>-0.70660000000000001</v>
      </c>
      <c r="C141">
        <v>-0.70309999999999995</v>
      </c>
      <c r="D141">
        <v>-0.70069999999999999</v>
      </c>
      <c r="E141">
        <v>-0.69889999999999997</v>
      </c>
      <c r="F141">
        <v>-0.69750000000000001</v>
      </c>
      <c r="G141">
        <v>-0.69640000000000002</v>
      </c>
      <c r="H141">
        <v>-0.69550000000000001</v>
      </c>
      <c r="I141">
        <v>-0.69469999999999998</v>
      </c>
      <c r="J141">
        <v>-0.69410000000000005</v>
      </c>
      <c r="K141">
        <v>-0.69350000000000001</v>
      </c>
      <c r="L141">
        <v>-0.69289999999999996</v>
      </c>
      <c r="M141">
        <v>-0.69240000000000002</v>
      </c>
      <c r="N141">
        <v>-0.69199999999999995</v>
      </c>
      <c r="O141">
        <v>-0.69159999999999999</v>
      </c>
      <c r="P141">
        <v>-0.69120000000000004</v>
      </c>
      <c r="Q141">
        <v>-0.69089999999999996</v>
      </c>
      <c r="R141">
        <v>-0.69059999999999999</v>
      </c>
      <c r="S141">
        <v>-0.69030000000000002</v>
      </c>
      <c r="T141">
        <v>-0.69</v>
      </c>
      <c r="U141">
        <v>-0.68969999999999998</v>
      </c>
      <c r="V141">
        <v>-0.6895</v>
      </c>
      <c r="W141">
        <v>-0.68930000000000002</v>
      </c>
      <c r="X141">
        <v>-0.68899999999999995</v>
      </c>
      <c r="Y141">
        <v>-0.68879999999999997</v>
      </c>
      <c r="Z141">
        <v>-0.68859999999999999</v>
      </c>
      <c r="AA141">
        <v>-0.68840000000000001</v>
      </c>
      <c r="AB141">
        <v>-0.68820000000000003</v>
      </c>
      <c r="AC141">
        <v>-0.68810000000000004</v>
      </c>
      <c r="AD141">
        <v>-0.68789999999999996</v>
      </c>
      <c r="AE141">
        <v>-0.68779999999999997</v>
      </c>
      <c r="AF141">
        <v>-0.68759999999999999</v>
      </c>
      <c r="AG141">
        <v>-0.6875</v>
      </c>
      <c r="AH141">
        <v>-0.68730000000000002</v>
      </c>
      <c r="AI141">
        <v>-0.68720000000000003</v>
      </c>
      <c r="AJ141">
        <v>-0.68700000000000006</v>
      </c>
      <c r="AK141">
        <v>-0.68689999999999996</v>
      </c>
      <c r="AL141">
        <v>-0.68679999999999997</v>
      </c>
      <c r="AM141">
        <v>-0.68669999999999998</v>
      </c>
      <c r="AN141">
        <v>-0.68659999999999999</v>
      </c>
    </row>
    <row r="142" spans="1:40" x14ac:dyDescent="0.3">
      <c r="A142">
        <v>-41</v>
      </c>
      <c r="B142">
        <v>-0.70279999999999998</v>
      </c>
      <c r="C142">
        <v>-0.69940000000000002</v>
      </c>
      <c r="D142">
        <v>-0.69699999999999995</v>
      </c>
      <c r="E142">
        <v>-0.69530000000000003</v>
      </c>
      <c r="F142">
        <v>-0.69389999999999996</v>
      </c>
      <c r="G142">
        <v>-0.69279999999999997</v>
      </c>
      <c r="H142">
        <v>-0.69199999999999995</v>
      </c>
      <c r="I142">
        <v>-0.69120000000000004</v>
      </c>
      <c r="J142">
        <v>-0.6905</v>
      </c>
      <c r="K142">
        <v>-0.68989999999999996</v>
      </c>
      <c r="L142">
        <v>-0.68940000000000001</v>
      </c>
      <c r="M142">
        <v>-0.68889999999999996</v>
      </c>
      <c r="N142">
        <v>-0.6885</v>
      </c>
      <c r="O142">
        <v>-0.68810000000000004</v>
      </c>
      <c r="P142">
        <v>-0.68779999999999997</v>
      </c>
      <c r="Q142">
        <v>-0.68740000000000001</v>
      </c>
      <c r="R142">
        <v>-0.68710000000000004</v>
      </c>
      <c r="S142">
        <v>-0.68679999999999997</v>
      </c>
      <c r="T142">
        <v>-0.68659999999999999</v>
      </c>
      <c r="U142">
        <v>-0.68630000000000002</v>
      </c>
      <c r="V142">
        <v>-0.68610000000000004</v>
      </c>
      <c r="W142">
        <v>-0.68579999999999997</v>
      </c>
      <c r="X142">
        <v>-0.68559999999999999</v>
      </c>
      <c r="Y142">
        <v>-0.68540000000000001</v>
      </c>
      <c r="Z142">
        <v>-0.68520000000000003</v>
      </c>
      <c r="AA142">
        <v>-0.68500000000000005</v>
      </c>
      <c r="AB142">
        <v>-0.68489999999999995</v>
      </c>
      <c r="AC142">
        <v>-0.68469999999999998</v>
      </c>
      <c r="AD142">
        <v>-0.6845</v>
      </c>
      <c r="AE142">
        <v>-0.68440000000000001</v>
      </c>
      <c r="AF142">
        <v>-0.68420000000000003</v>
      </c>
      <c r="AG142">
        <v>-0.68410000000000004</v>
      </c>
      <c r="AH142">
        <v>-0.68389999999999995</v>
      </c>
      <c r="AI142">
        <v>-0.68379999999999996</v>
      </c>
      <c r="AJ142">
        <v>-0.68369999999999997</v>
      </c>
      <c r="AK142">
        <v>-0.68359999999999999</v>
      </c>
      <c r="AL142">
        <v>-0.68340000000000001</v>
      </c>
      <c r="AM142">
        <v>-0.68330000000000002</v>
      </c>
      <c r="AN142">
        <v>-0.68320000000000003</v>
      </c>
    </row>
    <row r="143" spans="1:40" x14ac:dyDescent="0.3">
      <c r="A143">
        <v>-40</v>
      </c>
      <c r="B143">
        <v>-0.69830000000000003</v>
      </c>
      <c r="C143">
        <v>-0.69489999999999996</v>
      </c>
      <c r="D143">
        <v>-0.69259999999999999</v>
      </c>
      <c r="E143">
        <v>-0.69089999999999996</v>
      </c>
      <c r="F143">
        <v>-0.68959999999999999</v>
      </c>
      <c r="G143">
        <v>-0.6885</v>
      </c>
      <c r="H143">
        <v>-0.68769999999999998</v>
      </c>
      <c r="I143">
        <v>-0.68689999999999996</v>
      </c>
      <c r="J143">
        <v>-0.68630000000000002</v>
      </c>
      <c r="K143">
        <v>-0.68569999999999998</v>
      </c>
      <c r="L143">
        <v>-0.68520000000000003</v>
      </c>
      <c r="M143">
        <v>-0.68469999999999998</v>
      </c>
      <c r="N143">
        <v>-0.68430000000000002</v>
      </c>
      <c r="O143">
        <v>-0.68389999999999995</v>
      </c>
      <c r="P143">
        <v>-0.68359999999999999</v>
      </c>
      <c r="Q143">
        <v>-0.68320000000000003</v>
      </c>
      <c r="R143">
        <v>-0.68289999999999995</v>
      </c>
      <c r="S143">
        <v>-0.68269999999999997</v>
      </c>
      <c r="T143">
        <v>-0.68240000000000001</v>
      </c>
      <c r="U143">
        <v>-0.68210000000000004</v>
      </c>
      <c r="V143">
        <v>-0.68189999999999995</v>
      </c>
      <c r="W143">
        <v>-0.68169999999999997</v>
      </c>
      <c r="X143">
        <v>-0.68149999999999999</v>
      </c>
      <c r="Y143">
        <v>-0.68130000000000002</v>
      </c>
      <c r="Z143">
        <v>-0.68110000000000004</v>
      </c>
      <c r="AA143">
        <v>-0.68089999999999995</v>
      </c>
      <c r="AB143">
        <v>-0.68069999999999997</v>
      </c>
      <c r="AC143">
        <v>-0.68059999999999998</v>
      </c>
      <c r="AD143">
        <v>-0.6804</v>
      </c>
      <c r="AE143">
        <v>-0.68030000000000002</v>
      </c>
      <c r="AF143">
        <v>-0.68010000000000004</v>
      </c>
      <c r="AG143">
        <v>-0.68</v>
      </c>
      <c r="AH143">
        <v>-0.67979999999999996</v>
      </c>
      <c r="AI143">
        <v>-0.67969999999999997</v>
      </c>
      <c r="AJ143">
        <v>-0.67959999999999998</v>
      </c>
      <c r="AK143">
        <v>-0.67949999999999999</v>
      </c>
      <c r="AL143">
        <v>-0.67930000000000001</v>
      </c>
      <c r="AM143">
        <v>-0.67920000000000003</v>
      </c>
      <c r="AN143">
        <v>-0.67910000000000004</v>
      </c>
    </row>
    <row r="144" spans="1:40" x14ac:dyDescent="0.3">
      <c r="A144">
        <v>-39</v>
      </c>
      <c r="B144">
        <v>-0.69299999999999995</v>
      </c>
      <c r="C144">
        <v>-0.68969999999999998</v>
      </c>
      <c r="D144">
        <v>-0.68740000000000001</v>
      </c>
      <c r="E144">
        <v>-0.68579999999999997</v>
      </c>
      <c r="F144">
        <v>-0.6845</v>
      </c>
      <c r="G144">
        <v>-0.6835</v>
      </c>
      <c r="H144">
        <v>-0.68259999999999998</v>
      </c>
      <c r="I144">
        <v>-0.68189999999999995</v>
      </c>
      <c r="J144">
        <v>-0.68130000000000002</v>
      </c>
      <c r="K144">
        <v>-0.68069999999999997</v>
      </c>
      <c r="L144">
        <v>-0.68020000000000003</v>
      </c>
      <c r="M144">
        <v>-0.67979999999999996</v>
      </c>
      <c r="N144">
        <v>-0.6794</v>
      </c>
      <c r="O144">
        <v>-0.67900000000000005</v>
      </c>
      <c r="P144">
        <v>-0.67859999999999998</v>
      </c>
      <c r="Q144">
        <v>-0.67830000000000001</v>
      </c>
      <c r="R144">
        <v>-0.67800000000000005</v>
      </c>
      <c r="S144">
        <v>-0.67779999999999996</v>
      </c>
      <c r="T144">
        <v>-0.67749999999999999</v>
      </c>
      <c r="U144">
        <v>-0.67720000000000002</v>
      </c>
      <c r="V144">
        <v>-0.67700000000000005</v>
      </c>
      <c r="W144">
        <v>-0.67679999999999996</v>
      </c>
      <c r="X144">
        <v>-0.67659999999999998</v>
      </c>
      <c r="Y144">
        <v>-0.6764</v>
      </c>
      <c r="Z144">
        <v>-0.67620000000000002</v>
      </c>
      <c r="AA144">
        <v>-0.67600000000000005</v>
      </c>
      <c r="AB144">
        <v>-0.67589999999999995</v>
      </c>
      <c r="AC144">
        <v>-0.67569999999999997</v>
      </c>
      <c r="AD144">
        <v>-0.67559999999999998</v>
      </c>
      <c r="AE144">
        <v>-0.6754</v>
      </c>
      <c r="AF144">
        <v>-0.67530000000000001</v>
      </c>
      <c r="AG144">
        <v>-0.67510000000000003</v>
      </c>
      <c r="AH144">
        <v>-0.67500000000000004</v>
      </c>
      <c r="AI144">
        <v>-0.67490000000000006</v>
      </c>
      <c r="AJ144">
        <v>-0.67479999999999996</v>
      </c>
      <c r="AK144">
        <v>-0.67459999999999998</v>
      </c>
      <c r="AL144">
        <v>-0.67449999999999999</v>
      </c>
      <c r="AM144">
        <v>-0.6744</v>
      </c>
      <c r="AN144">
        <v>-0.67430000000000001</v>
      </c>
    </row>
    <row r="145" spans="1:40" x14ac:dyDescent="0.3">
      <c r="A145">
        <v>-38</v>
      </c>
      <c r="B145">
        <v>-0.68689999999999996</v>
      </c>
      <c r="C145">
        <v>-0.68379999999999996</v>
      </c>
      <c r="D145">
        <v>-0.68159999999999998</v>
      </c>
      <c r="E145">
        <v>-0.68</v>
      </c>
      <c r="F145">
        <v>-0.67869999999999997</v>
      </c>
      <c r="G145">
        <v>-0.67769999999999997</v>
      </c>
      <c r="H145">
        <v>-0.67689999999999995</v>
      </c>
      <c r="I145">
        <v>-0.67620000000000002</v>
      </c>
      <c r="J145">
        <v>-0.67559999999999998</v>
      </c>
      <c r="K145">
        <v>-0.67500000000000004</v>
      </c>
      <c r="L145">
        <v>-0.67449999999999999</v>
      </c>
      <c r="M145">
        <v>-0.67410000000000003</v>
      </c>
      <c r="N145">
        <v>-0.67369999999999997</v>
      </c>
      <c r="O145">
        <v>-0.67330000000000001</v>
      </c>
      <c r="P145">
        <v>-0.67300000000000004</v>
      </c>
      <c r="Q145">
        <v>-0.67269999999999996</v>
      </c>
      <c r="R145">
        <v>-0.6724</v>
      </c>
      <c r="S145">
        <v>-0.67210000000000003</v>
      </c>
      <c r="T145">
        <v>-0.67190000000000005</v>
      </c>
      <c r="U145">
        <v>-0.67159999999999997</v>
      </c>
      <c r="V145">
        <v>-0.6714</v>
      </c>
      <c r="W145">
        <v>-0.67120000000000002</v>
      </c>
      <c r="X145">
        <v>-0.67100000000000004</v>
      </c>
      <c r="Y145">
        <v>-0.67079999999999995</v>
      </c>
      <c r="Z145">
        <v>-0.67059999999999997</v>
      </c>
      <c r="AA145">
        <v>-0.6704</v>
      </c>
      <c r="AB145">
        <v>-0.67030000000000001</v>
      </c>
      <c r="AC145">
        <v>-0.67020000000000002</v>
      </c>
      <c r="AD145">
        <v>-0.67</v>
      </c>
      <c r="AE145">
        <v>-0.66990000000000005</v>
      </c>
      <c r="AF145">
        <v>-0.66969999999999996</v>
      </c>
      <c r="AG145">
        <v>-0.66959999999999997</v>
      </c>
      <c r="AH145">
        <v>-0.66949999999999998</v>
      </c>
      <c r="AI145">
        <v>-0.66930000000000001</v>
      </c>
      <c r="AJ145">
        <v>-0.66920000000000002</v>
      </c>
      <c r="AK145">
        <v>-0.66910000000000003</v>
      </c>
      <c r="AL145">
        <v>-0.66900000000000004</v>
      </c>
      <c r="AM145">
        <v>-0.66890000000000005</v>
      </c>
      <c r="AN145">
        <v>-0.66879999999999995</v>
      </c>
    </row>
    <row r="146" spans="1:40" x14ac:dyDescent="0.3">
      <c r="A146">
        <v>-37</v>
      </c>
      <c r="B146">
        <v>-0.68020000000000003</v>
      </c>
      <c r="C146">
        <v>-0.67710000000000004</v>
      </c>
      <c r="D146">
        <v>-0.67500000000000004</v>
      </c>
      <c r="E146">
        <v>-0.6734</v>
      </c>
      <c r="F146">
        <v>-0.67220000000000002</v>
      </c>
      <c r="G146">
        <v>-0.67120000000000002</v>
      </c>
      <c r="H146">
        <v>-0.6704</v>
      </c>
      <c r="I146">
        <v>-0.66969999999999996</v>
      </c>
      <c r="J146">
        <v>-0.66910000000000003</v>
      </c>
      <c r="K146">
        <v>-0.66859999999999997</v>
      </c>
      <c r="L146">
        <v>-0.66810000000000003</v>
      </c>
      <c r="M146">
        <v>-0.66769999999999996</v>
      </c>
      <c r="N146">
        <v>-0.6673</v>
      </c>
      <c r="O146">
        <v>-0.66700000000000004</v>
      </c>
      <c r="P146">
        <v>-0.66659999999999997</v>
      </c>
      <c r="Q146">
        <v>-0.6663</v>
      </c>
      <c r="R146">
        <v>-0.66600000000000004</v>
      </c>
      <c r="S146">
        <v>-0.66579999999999995</v>
      </c>
      <c r="T146">
        <v>-0.66549999999999998</v>
      </c>
      <c r="U146">
        <v>-0.6653</v>
      </c>
      <c r="V146">
        <v>-0.66510000000000002</v>
      </c>
      <c r="W146">
        <v>-0.66490000000000005</v>
      </c>
      <c r="X146">
        <v>-0.66469999999999996</v>
      </c>
      <c r="Y146">
        <v>-0.66449999999999998</v>
      </c>
      <c r="Z146">
        <v>-0.6643</v>
      </c>
      <c r="AA146">
        <v>-0.66420000000000001</v>
      </c>
      <c r="AB146">
        <v>-0.66400000000000003</v>
      </c>
      <c r="AC146">
        <v>-0.66390000000000005</v>
      </c>
      <c r="AD146">
        <v>-0.66379999999999995</v>
      </c>
      <c r="AE146">
        <v>-0.66359999999999997</v>
      </c>
      <c r="AF146">
        <v>-0.66349999999999998</v>
      </c>
      <c r="AG146">
        <v>-0.6633</v>
      </c>
      <c r="AH146">
        <v>-0.66320000000000001</v>
      </c>
      <c r="AI146">
        <v>-0.66310000000000002</v>
      </c>
      <c r="AJ146">
        <v>-0.66300000000000003</v>
      </c>
      <c r="AK146">
        <v>-0.66290000000000004</v>
      </c>
      <c r="AL146">
        <v>-0.66279999999999994</v>
      </c>
      <c r="AM146">
        <v>-0.66259999999999997</v>
      </c>
      <c r="AN146">
        <v>-0.66249999999999998</v>
      </c>
    </row>
    <row r="147" spans="1:40" x14ac:dyDescent="0.3">
      <c r="A147">
        <v>-36</v>
      </c>
      <c r="B147">
        <v>-0.67269999999999996</v>
      </c>
      <c r="C147">
        <v>-0.66979999999999995</v>
      </c>
      <c r="D147">
        <v>-0.66769999999999996</v>
      </c>
      <c r="E147">
        <v>-0.66610000000000003</v>
      </c>
      <c r="F147">
        <v>-0.66500000000000004</v>
      </c>
      <c r="G147">
        <v>-0.66400000000000003</v>
      </c>
      <c r="H147">
        <v>-0.66320000000000001</v>
      </c>
      <c r="I147">
        <v>-0.66259999999999997</v>
      </c>
      <c r="J147">
        <v>-0.66200000000000003</v>
      </c>
      <c r="K147">
        <v>-0.66149999999999998</v>
      </c>
      <c r="L147">
        <v>-0.66100000000000003</v>
      </c>
      <c r="M147">
        <v>-0.66059999999999997</v>
      </c>
      <c r="N147">
        <v>-0.66020000000000001</v>
      </c>
      <c r="O147">
        <v>-0.65990000000000004</v>
      </c>
      <c r="P147">
        <v>-0.65959999999999996</v>
      </c>
      <c r="Q147">
        <v>-0.6593</v>
      </c>
      <c r="R147">
        <v>-0.65900000000000003</v>
      </c>
      <c r="S147">
        <v>-0.65869999999999995</v>
      </c>
      <c r="T147">
        <v>-0.65849999999999997</v>
      </c>
      <c r="U147">
        <v>-0.6583</v>
      </c>
      <c r="V147">
        <v>-0.65810000000000002</v>
      </c>
      <c r="W147">
        <v>-0.65790000000000004</v>
      </c>
      <c r="X147">
        <v>-0.65769999999999995</v>
      </c>
      <c r="Y147">
        <v>-0.65749999999999997</v>
      </c>
      <c r="Z147">
        <v>-0.6573</v>
      </c>
      <c r="AA147">
        <v>-0.65710000000000002</v>
      </c>
      <c r="AB147">
        <v>-0.65700000000000003</v>
      </c>
      <c r="AC147">
        <v>-0.65690000000000004</v>
      </c>
      <c r="AD147">
        <v>-0.65680000000000005</v>
      </c>
      <c r="AE147">
        <v>-0.65659999999999996</v>
      </c>
      <c r="AF147">
        <v>-0.65649999999999997</v>
      </c>
      <c r="AG147">
        <v>-0.65639999999999998</v>
      </c>
      <c r="AH147">
        <v>-0.65629999999999999</v>
      </c>
      <c r="AI147">
        <v>-0.65610000000000002</v>
      </c>
      <c r="AJ147">
        <v>-0.65600000000000003</v>
      </c>
      <c r="AK147">
        <v>-0.65590000000000004</v>
      </c>
      <c r="AL147">
        <v>-0.65580000000000005</v>
      </c>
      <c r="AM147">
        <v>-0.65569999999999995</v>
      </c>
      <c r="AN147">
        <v>-0.65559999999999996</v>
      </c>
    </row>
    <row r="148" spans="1:40" x14ac:dyDescent="0.3">
      <c r="A148">
        <v>-35</v>
      </c>
      <c r="B148">
        <v>-0.66449999999999998</v>
      </c>
      <c r="C148">
        <v>-0.66169999999999995</v>
      </c>
      <c r="D148">
        <v>-0.65969999999999995</v>
      </c>
      <c r="E148">
        <v>-0.65820000000000001</v>
      </c>
      <c r="F148">
        <v>-0.65710000000000002</v>
      </c>
      <c r="G148">
        <v>-0.65610000000000002</v>
      </c>
      <c r="H148">
        <v>-0.65539999999999998</v>
      </c>
      <c r="I148">
        <v>-0.65469999999999995</v>
      </c>
      <c r="J148">
        <v>-0.6542</v>
      </c>
      <c r="K148">
        <v>-0.65369999999999995</v>
      </c>
      <c r="L148">
        <v>-0.6532</v>
      </c>
      <c r="M148">
        <v>-0.65280000000000005</v>
      </c>
      <c r="N148">
        <v>-0.65239999999999998</v>
      </c>
      <c r="O148">
        <v>-0.65210000000000001</v>
      </c>
      <c r="P148">
        <v>-0.65180000000000005</v>
      </c>
      <c r="Q148">
        <v>-0.65149999999999997</v>
      </c>
      <c r="R148">
        <v>-0.6512</v>
      </c>
      <c r="S148">
        <v>-0.65100000000000002</v>
      </c>
      <c r="T148">
        <v>-0.65080000000000005</v>
      </c>
      <c r="U148">
        <v>-0.65049999999999997</v>
      </c>
      <c r="V148">
        <v>-0.65029999999999999</v>
      </c>
      <c r="W148">
        <v>-0.65010000000000001</v>
      </c>
      <c r="X148">
        <v>-0.65</v>
      </c>
      <c r="Y148">
        <v>-0.64980000000000004</v>
      </c>
      <c r="Z148">
        <v>-0.64959999999999996</v>
      </c>
      <c r="AA148">
        <v>-0.64949999999999997</v>
      </c>
      <c r="AB148">
        <v>-0.64929999999999999</v>
      </c>
      <c r="AC148">
        <v>-0.64929999999999999</v>
      </c>
      <c r="AD148">
        <v>-0.64910000000000001</v>
      </c>
      <c r="AE148">
        <v>-0.64900000000000002</v>
      </c>
      <c r="AF148">
        <v>-0.64890000000000003</v>
      </c>
      <c r="AG148">
        <v>-0.64870000000000005</v>
      </c>
      <c r="AH148">
        <v>-0.64859999999999995</v>
      </c>
      <c r="AI148">
        <v>-0.64849999999999997</v>
      </c>
      <c r="AJ148">
        <v>-0.64839999999999998</v>
      </c>
      <c r="AK148">
        <v>-0.64829999999999999</v>
      </c>
      <c r="AL148">
        <v>-0.6482</v>
      </c>
      <c r="AM148">
        <v>-0.64810000000000001</v>
      </c>
      <c r="AN148">
        <v>-0.64800000000000002</v>
      </c>
    </row>
    <row r="149" spans="1:40" x14ac:dyDescent="0.3">
      <c r="A149">
        <v>-34</v>
      </c>
      <c r="B149">
        <v>-0.65559999999999996</v>
      </c>
      <c r="C149">
        <v>-0.65300000000000002</v>
      </c>
      <c r="D149">
        <v>-0.65100000000000002</v>
      </c>
      <c r="E149">
        <v>-0.64959999999999996</v>
      </c>
      <c r="F149">
        <v>-0.64849999999999997</v>
      </c>
      <c r="G149">
        <v>-0.64759999999999995</v>
      </c>
      <c r="H149">
        <v>-0.64680000000000004</v>
      </c>
      <c r="I149">
        <v>-0.6462</v>
      </c>
      <c r="J149">
        <v>-0.64570000000000005</v>
      </c>
      <c r="K149">
        <v>-0.6452</v>
      </c>
      <c r="L149">
        <v>-0.64470000000000005</v>
      </c>
      <c r="M149">
        <v>-0.64429999999999998</v>
      </c>
      <c r="N149">
        <v>-0.64400000000000002</v>
      </c>
      <c r="O149">
        <v>-0.64370000000000005</v>
      </c>
      <c r="P149">
        <v>-0.64339999999999997</v>
      </c>
      <c r="Q149">
        <v>-0.6431</v>
      </c>
      <c r="R149">
        <v>-0.64280000000000004</v>
      </c>
      <c r="S149">
        <v>-0.64259999999999995</v>
      </c>
      <c r="T149">
        <v>-0.64239999999999997</v>
      </c>
      <c r="U149">
        <v>-0.64219999999999999</v>
      </c>
      <c r="V149">
        <v>-0.64200000000000002</v>
      </c>
      <c r="W149">
        <v>-0.64180000000000004</v>
      </c>
      <c r="X149">
        <v>-0.64159999999999995</v>
      </c>
      <c r="Y149">
        <v>-0.64139999999999997</v>
      </c>
      <c r="Z149">
        <v>-0.64129999999999998</v>
      </c>
      <c r="AA149">
        <v>-0.6411</v>
      </c>
      <c r="AB149">
        <v>-0.64100000000000001</v>
      </c>
      <c r="AC149">
        <v>-0.64090000000000003</v>
      </c>
      <c r="AD149">
        <v>-0.64080000000000004</v>
      </c>
      <c r="AE149">
        <v>-0.64070000000000005</v>
      </c>
      <c r="AF149">
        <v>-0.64059999999999995</v>
      </c>
      <c r="AG149">
        <v>-0.64039999999999997</v>
      </c>
      <c r="AH149">
        <v>-0.64029999999999998</v>
      </c>
      <c r="AI149">
        <v>-0.64019999999999999</v>
      </c>
      <c r="AJ149">
        <v>-0.6401</v>
      </c>
      <c r="AK149">
        <v>-0.64</v>
      </c>
      <c r="AL149">
        <v>-0.63990000000000002</v>
      </c>
      <c r="AM149">
        <v>-0.63980000000000004</v>
      </c>
      <c r="AN149">
        <v>-0.63970000000000005</v>
      </c>
    </row>
    <row r="150" spans="1:40" x14ac:dyDescent="0.3">
      <c r="A150">
        <v>-33</v>
      </c>
      <c r="B150">
        <v>-0.64610000000000001</v>
      </c>
      <c r="C150">
        <v>-0.64359999999999995</v>
      </c>
      <c r="D150">
        <v>-0.64170000000000005</v>
      </c>
      <c r="E150">
        <v>-0.64029999999999998</v>
      </c>
      <c r="F150">
        <v>-0.63919999999999999</v>
      </c>
      <c r="G150">
        <v>-0.63839999999999997</v>
      </c>
      <c r="H150">
        <v>-0.63759999999999994</v>
      </c>
      <c r="I150">
        <v>-0.63700000000000001</v>
      </c>
      <c r="J150">
        <v>-0.63649999999999995</v>
      </c>
      <c r="K150">
        <v>-0.63600000000000001</v>
      </c>
      <c r="L150">
        <v>-0.63560000000000005</v>
      </c>
      <c r="M150">
        <v>-0.63519999999999999</v>
      </c>
      <c r="N150">
        <v>-0.63490000000000002</v>
      </c>
      <c r="O150">
        <v>-0.63460000000000005</v>
      </c>
      <c r="P150">
        <v>-0.63429999999999997</v>
      </c>
      <c r="Q150">
        <v>-0.63400000000000001</v>
      </c>
      <c r="R150">
        <v>-0.63380000000000003</v>
      </c>
      <c r="S150">
        <v>-0.63349999999999995</v>
      </c>
      <c r="T150">
        <v>-0.63329999999999997</v>
      </c>
      <c r="U150">
        <v>-0.6331</v>
      </c>
      <c r="V150">
        <v>-0.63290000000000002</v>
      </c>
      <c r="W150">
        <v>-0.63270000000000004</v>
      </c>
      <c r="X150">
        <v>-0.63260000000000005</v>
      </c>
      <c r="Y150">
        <v>-0.63239999999999996</v>
      </c>
      <c r="Z150">
        <v>-0.63219999999999998</v>
      </c>
      <c r="AA150">
        <v>-0.6321</v>
      </c>
      <c r="AB150">
        <v>-0.63190000000000002</v>
      </c>
      <c r="AC150">
        <v>-0.63200000000000001</v>
      </c>
      <c r="AD150">
        <v>-0.63190000000000002</v>
      </c>
      <c r="AE150">
        <v>-0.63170000000000004</v>
      </c>
      <c r="AF150">
        <v>-0.63160000000000005</v>
      </c>
      <c r="AG150">
        <v>-0.63149999999999995</v>
      </c>
      <c r="AH150">
        <v>-0.63139999999999996</v>
      </c>
      <c r="AI150">
        <v>-0.63129999999999997</v>
      </c>
      <c r="AJ150">
        <v>-0.63119999999999998</v>
      </c>
      <c r="AK150">
        <v>-0.63109999999999999</v>
      </c>
      <c r="AL150">
        <v>-0.63100000000000001</v>
      </c>
      <c r="AM150">
        <v>-0.63090000000000002</v>
      </c>
      <c r="AN150">
        <v>-0.63080000000000003</v>
      </c>
    </row>
    <row r="151" spans="1:40" x14ac:dyDescent="0.3">
      <c r="A151">
        <v>-32</v>
      </c>
      <c r="B151">
        <v>-0.63590000000000002</v>
      </c>
      <c r="C151">
        <v>-0.63360000000000005</v>
      </c>
      <c r="D151">
        <v>-0.63180000000000003</v>
      </c>
      <c r="E151">
        <v>-0.63039999999999996</v>
      </c>
      <c r="F151">
        <v>-0.62939999999999996</v>
      </c>
      <c r="G151">
        <v>-0.62849999999999995</v>
      </c>
      <c r="H151">
        <v>-0.62780000000000002</v>
      </c>
      <c r="I151">
        <v>-0.62719999999999998</v>
      </c>
      <c r="J151">
        <v>-0.62670000000000003</v>
      </c>
      <c r="K151">
        <v>-0.62629999999999997</v>
      </c>
      <c r="L151">
        <v>-0.62590000000000001</v>
      </c>
      <c r="M151">
        <v>-0.62549999999999994</v>
      </c>
      <c r="N151">
        <v>-0.62519999999999998</v>
      </c>
      <c r="O151">
        <v>-0.62490000000000001</v>
      </c>
      <c r="P151">
        <v>-0.62460000000000004</v>
      </c>
      <c r="Q151">
        <v>-0.62429999999999997</v>
      </c>
      <c r="R151">
        <v>-0.62409999999999999</v>
      </c>
      <c r="S151">
        <v>-0.62390000000000001</v>
      </c>
      <c r="T151">
        <v>-0.62360000000000004</v>
      </c>
      <c r="U151">
        <v>-0.62339999999999995</v>
      </c>
      <c r="V151">
        <v>-0.62329999999999997</v>
      </c>
      <c r="W151">
        <v>-0.62309999999999999</v>
      </c>
      <c r="X151">
        <v>-0.62290000000000001</v>
      </c>
      <c r="Y151">
        <v>-0.62270000000000003</v>
      </c>
      <c r="Z151">
        <v>-0.62260000000000004</v>
      </c>
      <c r="AA151">
        <v>-0.62250000000000005</v>
      </c>
      <c r="AB151">
        <v>-0.62229999999999996</v>
      </c>
      <c r="AC151">
        <v>-0.62239999999999995</v>
      </c>
      <c r="AD151">
        <v>-0.62229999999999996</v>
      </c>
      <c r="AE151">
        <v>-0.62219999999999998</v>
      </c>
      <c r="AF151">
        <v>-0.622</v>
      </c>
      <c r="AG151">
        <v>-0.62190000000000001</v>
      </c>
      <c r="AH151">
        <v>-0.62180000000000002</v>
      </c>
      <c r="AI151">
        <v>-0.62170000000000003</v>
      </c>
      <c r="AJ151">
        <v>-0.62160000000000004</v>
      </c>
      <c r="AK151">
        <v>-0.62150000000000005</v>
      </c>
      <c r="AL151">
        <v>-0.62139999999999995</v>
      </c>
      <c r="AM151">
        <v>-0.62129999999999996</v>
      </c>
      <c r="AN151">
        <v>-0.62119999999999997</v>
      </c>
    </row>
    <row r="152" spans="1:40" x14ac:dyDescent="0.3">
      <c r="A152">
        <v>-31</v>
      </c>
      <c r="B152">
        <v>-0.62509999999999999</v>
      </c>
      <c r="C152">
        <v>-0.623</v>
      </c>
      <c r="D152">
        <v>-0.62119999999999997</v>
      </c>
      <c r="E152">
        <v>-0.61990000000000001</v>
      </c>
      <c r="F152">
        <v>-0.61890000000000001</v>
      </c>
      <c r="G152">
        <v>-0.61809999999999998</v>
      </c>
      <c r="H152">
        <v>-0.61739999999999995</v>
      </c>
      <c r="I152">
        <v>-0.6169</v>
      </c>
      <c r="J152">
        <v>-0.61639999999999995</v>
      </c>
      <c r="K152">
        <v>-0.6159</v>
      </c>
      <c r="L152">
        <v>-0.61550000000000005</v>
      </c>
      <c r="M152">
        <v>-0.61519999999999997</v>
      </c>
      <c r="N152">
        <v>-0.6149</v>
      </c>
      <c r="O152">
        <v>-0.61460000000000004</v>
      </c>
      <c r="P152">
        <v>-0.61429999999999996</v>
      </c>
      <c r="Q152">
        <v>-0.61399999999999999</v>
      </c>
      <c r="R152">
        <v>-0.61380000000000001</v>
      </c>
      <c r="S152">
        <v>-0.61360000000000003</v>
      </c>
      <c r="T152">
        <v>-0.61339999999999995</v>
      </c>
      <c r="U152">
        <v>-0.61319999999999997</v>
      </c>
      <c r="V152">
        <v>-0.61299999999999999</v>
      </c>
      <c r="W152">
        <v>-0.61280000000000001</v>
      </c>
      <c r="X152">
        <v>-0.61270000000000002</v>
      </c>
      <c r="Y152">
        <v>-0.61250000000000004</v>
      </c>
      <c r="Z152">
        <v>-0.61240000000000006</v>
      </c>
      <c r="AA152">
        <v>-0.61219999999999997</v>
      </c>
      <c r="AB152">
        <v>-0.61209999999999998</v>
      </c>
      <c r="AC152">
        <v>-0.61229999999999996</v>
      </c>
      <c r="AD152">
        <v>-0.61209999999999998</v>
      </c>
      <c r="AE152">
        <v>-0.61199999999999999</v>
      </c>
      <c r="AF152">
        <v>-0.6119</v>
      </c>
      <c r="AG152">
        <v>-0.61180000000000001</v>
      </c>
      <c r="AH152">
        <v>-0.61170000000000002</v>
      </c>
      <c r="AI152">
        <v>-0.61160000000000003</v>
      </c>
      <c r="AJ152">
        <v>-0.61150000000000004</v>
      </c>
      <c r="AK152">
        <v>-0.61140000000000005</v>
      </c>
      <c r="AL152">
        <v>-0.61129999999999995</v>
      </c>
      <c r="AM152">
        <v>-0.61119999999999997</v>
      </c>
      <c r="AN152">
        <v>-0.61109999999999998</v>
      </c>
    </row>
    <row r="153" spans="1:40" x14ac:dyDescent="0.3">
      <c r="A153">
        <v>-30</v>
      </c>
      <c r="B153">
        <v>-0.61380000000000001</v>
      </c>
      <c r="C153">
        <v>-0.6119</v>
      </c>
      <c r="D153">
        <v>-0.61019999999999996</v>
      </c>
      <c r="E153">
        <v>-0.6089</v>
      </c>
      <c r="F153">
        <v>-0.6079</v>
      </c>
      <c r="G153">
        <v>-0.60709999999999997</v>
      </c>
      <c r="H153">
        <v>-0.60650000000000004</v>
      </c>
      <c r="I153">
        <v>-0.60589999999999999</v>
      </c>
      <c r="J153">
        <v>-0.60550000000000004</v>
      </c>
      <c r="K153">
        <v>-0.60499999999999998</v>
      </c>
      <c r="L153">
        <v>-0.60460000000000003</v>
      </c>
      <c r="M153">
        <v>-0.60429999999999995</v>
      </c>
      <c r="N153">
        <v>-0.60399999999999998</v>
      </c>
      <c r="O153">
        <v>-0.60370000000000001</v>
      </c>
      <c r="P153">
        <v>-0.60340000000000005</v>
      </c>
      <c r="Q153">
        <v>-0.60319999999999996</v>
      </c>
      <c r="R153">
        <v>-0.60299999999999998</v>
      </c>
      <c r="S153">
        <v>-0.6028</v>
      </c>
      <c r="T153">
        <v>-0.60260000000000002</v>
      </c>
      <c r="U153">
        <v>-0.60240000000000005</v>
      </c>
      <c r="V153">
        <v>-0.60219999999999996</v>
      </c>
      <c r="W153">
        <v>-0.60199999999999998</v>
      </c>
      <c r="X153">
        <v>-0.60189999999999999</v>
      </c>
      <c r="Y153">
        <v>-0.60170000000000001</v>
      </c>
      <c r="Z153">
        <v>-0.60160000000000002</v>
      </c>
      <c r="AA153">
        <v>-0.60150000000000003</v>
      </c>
      <c r="AB153">
        <v>-0.60129999999999995</v>
      </c>
      <c r="AC153">
        <v>-0.60160000000000002</v>
      </c>
      <c r="AD153">
        <v>-0.60150000000000003</v>
      </c>
      <c r="AE153">
        <v>-0.60140000000000005</v>
      </c>
      <c r="AF153">
        <v>-0.60119999999999996</v>
      </c>
      <c r="AG153">
        <v>-0.60109999999999997</v>
      </c>
      <c r="AH153">
        <v>-0.60099999999999998</v>
      </c>
      <c r="AI153">
        <v>-0.60089999999999999</v>
      </c>
      <c r="AJ153">
        <v>-0.6008</v>
      </c>
      <c r="AK153">
        <v>-0.6008</v>
      </c>
      <c r="AL153">
        <v>-0.60070000000000001</v>
      </c>
      <c r="AM153">
        <v>-0.60060000000000002</v>
      </c>
      <c r="AN153">
        <v>-0.60050000000000003</v>
      </c>
    </row>
    <row r="154" spans="1:40" x14ac:dyDescent="0.3">
      <c r="A154">
        <v>-29</v>
      </c>
      <c r="B154">
        <v>-0.60189999999999999</v>
      </c>
      <c r="C154">
        <v>-0.60029999999999994</v>
      </c>
      <c r="D154">
        <v>-0.59860000000000002</v>
      </c>
      <c r="E154">
        <v>-0.59740000000000004</v>
      </c>
      <c r="F154">
        <v>-0.59640000000000004</v>
      </c>
      <c r="G154">
        <v>-0.59570000000000001</v>
      </c>
      <c r="H154">
        <v>-0.59509999999999996</v>
      </c>
      <c r="I154">
        <v>-0.59450000000000003</v>
      </c>
      <c r="J154">
        <v>-0.59409999999999996</v>
      </c>
      <c r="K154">
        <v>-0.59360000000000002</v>
      </c>
      <c r="L154">
        <v>-0.59330000000000005</v>
      </c>
      <c r="M154">
        <v>-0.59289999999999998</v>
      </c>
      <c r="N154">
        <v>-0.59260000000000002</v>
      </c>
      <c r="O154">
        <v>-0.59240000000000004</v>
      </c>
      <c r="P154">
        <v>-0.59209999999999996</v>
      </c>
      <c r="Q154">
        <v>-0.59189999999999998</v>
      </c>
      <c r="R154">
        <v>-0.5917</v>
      </c>
      <c r="S154">
        <v>-0.59150000000000003</v>
      </c>
      <c r="T154">
        <v>-0.59130000000000005</v>
      </c>
      <c r="U154">
        <v>-0.59109999999999996</v>
      </c>
      <c r="V154">
        <v>-0.59089999999999998</v>
      </c>
      <c r="W154">
        <v>-0.59079999999999999</v>
      </c>
      <c r="X154">
        <v>-0.59060000000000001</v>
      </c>
      <c r="Y154">
        <v>-0.59050000000000002</v>
      </c>
      <c r="Z154">
        <v>-0.59030000000000005</v>
      </c>
      <c r="AA154">
        <v>-0.59019999999999995</v>
      </c>
      <c r="AB154">
        <v>-0.59009999999999996</v>
      </c>
      <c r="AC154">
        <v>-0.59050000000000002</v>
      </c>
      <c r="AD154">
        <v>-0.59030000000000005</v>
      </c>
      <c r="AE154">
        <v>-0.59019999999999995</v>
      </c>
      <c r="AF154">
        <v>-0.59009999999999996</v>
      </c>
      <c r="AG154">
        <v>-0.59</v>
      </c>
      <c r="AH154">
        <v>-0.58989999999999998</v>
      </c>
      <c r="AI154">
        <v>-0.58979999999999999</v>
      </c>
      <c r="AJ154">
        <v>-0.5897</v>
      </c>
      <c r="AK154">
        <v>-0.58960000000000001</v>
      </c>
      <c r="AL154">
        <v>-0.58960000000000001</v>
      </c>
      <c r="AM154">
        <v>-0.58950000000000002</v>
      </c>
      <c r="AN154">
        <v>-0.58940000000000003</v>
      </c>
    </row>
    <row r="155" spans="1:40" x14ac:dyDescent="0.3">
      <c r="A155">
        <v>-28</v>
      </c>
      <c r="B155">
        <v>-0.58950000000000002</v>
      </c>
      <c r="C155">
        <v>-0.58830000000000005</v>
      </c>
      <c r="D155">
        <v>-0.5867</v>
      </c>
      <c r="E155">
        <v>-0.58550000000000002</v>
      </c>
      <c r="F155">
        <v>-0.58460000000000001</v>
      </c>
      <c r="G155">
        <v>-0.58379999999999999</v>
      </c>
      <c r="H155">
        <v>-0.58320000000000005</v>
      </c>
      <c r="I155">
        <v>-0.5827</v>
      </c>
      <c r="J155">
        <v>-0.58220000000000005</v>
      </c>
      <c r="K155">
        <v>-0.58179999999999998</v>
      </c>
      <c r="L155">
        <v>-0.58150000000000002</v>
      </c>
      <c r="M155">
        <v>-0.58120000000000005</v>
      </c>
      <c r="N155">
        <v>-0.58089999999999997</v>
      </c>
      <c r="O155">
        <v>-0.5806</v>
      </c>
      <c r="P155">
        <v>-0.58040000000000003</v>
      </c>
      <c r="Q155">
        <v>-0.58009999999999995</v>
      </c>
      <c r="R155">
        <v>-0.57989999999999997</v>
      </c>
      <c r="S155">
        <v>-0.57969999999999999</v>
      </c>
      <c r="T155">
        <v>-0.5796</v>
      </c>
      <c r="U155">
        <v>-0.57940000000000003</v>
      </c>
      <c r="V155">
        <v>-0.57920000000000005</v>
      </c>
      <c r="W155">
        <v>-0.57909999999999995</v>
      </c>
      <c r="X155">
        <v>-0.57889999999999997</v>
      </c>
      <c r="Y155">
        <v>-0.57879999999999998</v>
      </c>
      <c r="Z155">
        <v>-0.5786</v>
      </c>
      <c r="AA155">
        <v>-0.57850000000000001</v>
      </c>
      <c r="AB155">
        <v>-0.57840000000000003</v>
      </c>
      <c r="AC155">
        <v>-0.57889999999999997</v>
      </c>
      <c r="AD155">
        <v>-0.57879999999999998</v>
      </c>
      <c r="AE155">
        <v>-0.57869999999999999</v>
      </c>
      <c r="AF155">
        <v>-0.5786</v>
      </c>
      <c r="AG155">
        <v>-0.57850000000000001</v>
      </c>
      <c r="AH155">
        <v>-0.57840000000000003</v>
      </c>
      <c r="AI155">
        <v>-0.57830000000000004</v>
      </c>
      <c r="AJ155">
        <v>-0.57820000000000005</v>
      </c>
      <c r="AK155">
        <v>-0.57820000000000005</v>
      </c>
      <c r="AL155">
        <v>-0.57809999999999995</v>
      </c>
      <c r="AM155">
        <v>-0.57799999999999996</v>
      </c>
      <c r="AN155">
        <v>-0.57789999999999997</v>
      </c>
    </row>
    <row r="156" spans="1:40" x14ac:dyDescent="0.3">
      <c r="A156">
        <v>-27</v>
      </c>
      <c r="B156">
        <v>-0.57679999999999998</v>
      </c>
      <c r="C156">
        <v>-0.57599999999999996</v>
      </c>
      <c r="D156">
        <v>-0.57440000000000002</v>
      </c>
      <c r="E156">
        <v>-0.57320000000000004</v>
      </c>
      <c r="F156">
        <v>-0.57240000000000002</v>
      </c>
      <c r="G156">
        <v>-0.5716</v>
      </c>
      <c r="H156">
        <v>-0.57110000000000005</v>
      </c>
      <c r="I156">
        <v>-0.5706</v>
      </c>
      <c r="J156">
        <v>-0.57010000000000005</v>
      </c>
      <c r="K156">
        <v>-0.56969999999999998</v>
      </c>
      <c r="L156">
        <v>-0.56940000000000002</v>
      </c>
      <c r="M156">
        <v>-0.56910000000000005</v>
      </c>
      <c r="N156">
        <v>-0.56879999999999997</v>
      </c>
      <c r="O156">
        <v>-0.56850000000000001</v>
      </c>
      <c r="P156">
        <v>-0.56830000000000003</v>
      </c>
      <c r="Q156">
        <v>-0.56810000000000005</v>
      </c>
      <c r="R156">
        <v>-0.56789999999999996</v>
      </c>
      <c r="S156">
        <v>-0.56769999999999998</v>
      </c>
      <c r="T156">
        <v>-0.5675</v>
      </c>
      <c r="U156">
        <v>-0.56730000000000003</v>
      </c>
      <c r="V156">
        <v>-0.56720000000000004</v>
      </c>
      <c r="W156">
        <v>-0.56699999999999995</v>
      </c>
      <c r="X156">
        <v>-0.56689999999999996</v>
      </c>
      <c r="Y156">
        <v>-0.56679999999999997</v>
      </c>
      <c r="Z156">
        <v>-0.56659999999999999</v>
      </c>
      <c r="AA156">
        <v>-0.5665</v>
      </c>
      <c r="AB156">
        <v>-0.56640000000000001</v>
      </c>
      <c r="AC156">
        <v>-0.56710000000000005</v>
      </c>
      <c r="AD156">
        <v>-0.56699999999999995</v>
      </c>
      <c r="AE156">
        <v>-0.56689999999999996</v>
      </c>
      <c r="AF156">
        <v>-0.56679999999999997</v>
      </c>
      <c r="AG156">
        <v>-0.56669999999999998</v>
      </c>
      <c r="AH156">
        <v>-0.56659999999999999</v>
      </c>
      <c r="AI156">
        <v>-0.56659999999999999</v>
      </c>
      <c r="AJ156">
        <v>-0.5665</v>
      </c>
      <c r="AK156">
        <v>-0.56640000000000001</v>
      </c>
      <c r="AL156">
        <v>-0.56630000000000003</v>
      </c>
      <c r="AM156">
        <v>-0.56620000000000004</v>
      </c>
      <c r="AN156">
        <v>-0.56620000000000004</v>
      </c>
    </row>
    <row r="157" spans="1:40" x14ac:dyDescent="0.3">
      <c r="A157">
        <v>-26</v>
      </c>
      <c r="B157">
        <v>-0.56369999999999998</v>
      </c>
      <c r="C157">
        <v>-0.5635</v>
      </c>
      <c r="D157">
        <v>-0.56200000000000006</v>
      </c>
      <c r="E157">
        <v>-0.56079999999999997</v>
      </c>
      <c r="F157">
        <v>-0.56000000000000005</v>
      </c>
      <c r="G157">
        <v>-0.55930000000000002</v>
      </c>
      <c r="H157">
        <v>-0.55869999999999997</v>
      </c>
      <c r="I157">
        <v>-0.55820000000000003</v>
      </c>
      <c r="J157">
        <v>-0.55779999999999996</v>
      </c>
      <c r="K157">
        <v>-0.55740000000000001</v>
      </c>
      <c r="L157">
        <v>-0.55710000000000004</v>
      </c>
      <c r="M157">
        <v>-0.55679999999999996</v>
      </c>
      <c r="N157">
        <v>-0.55649999999999999</v>
      </c>
      <c r="O157">
        <v>-0.55630000000000002</v>
      </c>
      <c r="P157">
        <v>-0.55600000000000005</v>
      </c>
      <c r="Q157">
        <v>-0.55579999999999996</v>
      </c>
      <c r="R157">
        <v>-0.55559999999999998</v>
      </c>
      <c r="S157">
        <v>-0.55549999999999999</v>
      </c>
      <c r="T157">
        <v>-0.55530000000000002</v>
      </c>
      <c r="U157">
        <v>-0.55510000000000004</v>
      </c>
      <c r="V157">
        <v>-0.55500000000000005</v>
      </c>
      <c r="W157">
        <v>-0.55479999999999996</v>
      </c>
      <c r="X157">
        <v>-0.55469999999999997</v>
      </c>
      <c r="Y157">
        <v>-0.55459999999999998</v>
      </c>
      <c r="Z157">
        <v>-0.5544</v>
      </c>
      <c r="AA157">
        <v>-0.55430000000000001</v>
      </c>
      <c r="AB157">
        <v>-0.55420000000000003</v>
      </c>
      <c r="AC157">
        <v>-0.55520000000000003</v>
      </c>
      <c r="AD157">
        <v>-0.55510000000000004</v>
      </c>
      <c r="AE157">
        <v>-0.55500000000000005</v>
      </c>
      <c r="AF157">
        <v>-0.55489999999999995</v>
      </c>
      <c r="AG157">
        <v>-0.55479999999999996</v>
      </c>
      <c r="AH157">
        <v>-0.55469999999999997</v>
      </c>
      <c r="AI157">
        <v>-0.55469999999999997</v>
      </c>
      <c r="AJ157">
        <v>-0.55459999999999998</v>
      </c>
      <c r="AK157">
        <v>-0.55449999999999999</v>
      </c>
      <c r="AL157">
        <v>-0.5544</v>
      </c>
      <c r="AM157">
        <v>-0.55430000000000001</v>
      </c>
      <c r="AN157">
        <v>-0.55430000000000001</v>
      </c>
    </row>
    <row r="158" spans="1:40" x14ac:dyDescent="0.3">
      <c r="A158">
        <v>-25</v>
      </c>
      <c r="B158">
        <v>-0.55049999999999999</v>
      </c>
      <c r="C158">
        <v>-0.55100000000000005</v>
      </c>
      <c r="D158">
        <v>-0.54949999999999999</v>
      </c>
      <c r="E158">
        <v>-0.5484</v>
      </c>
      <c r="F158">
        <v>-0.54759999999999998</v>
      </c>
      <c r="G158">
        <v>-0.54690000000000005</v>
      </c>
      <c r="H158">
        <v>-0.5464</v>
      </c>
      <c r="I158">
        <v>-0.54590000000000005</v>
      </c>
      <c r="J158">
        <v>-0.54549999999999998</v>
      </c>
      <c r="K158">
        <v>-0.54510000000000003</v>
      </c>
      <c r="L158">
        <v>-0.54479999999999995</v>
      </c>
      <c r="M158">
        <v>-0.54449999999999998</v>
      </c>
      <c r="N158">
        <v>-0.54420000000000002</v>
      </c>
      <c r="O158">
        <v>-0.54400000000000004</v>
      </c>
      <c r="P158">
        <v>-0.54379999999999995</v>
      </c>
      <c r="Q158">
        <v>-0.54359999999999997</v>
      </c>
      <c r="R158">
        <v>-0.54339999999999999</v>
      </c>
      <c r="S158">
        <v>-0.54320000000000002</v>
      </c>
      <c r="T158">
        <v>-0.54300000000000004</v>
      </c>
      <c r="U158">
        <v>-0.54290000000000005</v>
      </c>
      <c r="V158">
        <v>-0.54269999999999996</v>
      </c>
      <c r="W158">
        <v>-0.54259999999999997</v>
      </c>
      <c r="X158">
        <v>-0.54239999999999999</v>
      </c>
      <c r="Y158">
        <v>-0.5423</v>
      </c>
      <c r="Z158">
        <v>-0.54220000000000002</v>
      </c>
      <c r="AA158">
        <v>-0.54210000000000003</v>
      </c>
      <c r="AB158">
        <v>-0.54200000000000004</v>
      </c>
      <c r="AC158">
        <v>-0.54339999999999999</v>
      </c>
      <c r="AD158">
        <v>-0.54330000000000001</v>
      </c>
      <c r="AE158">
        <v>-0.54320000000000002</v>
      </c>
      <c r="AF158">
        <v>-0.54310000000000003</v>
      </c>
      <c r="AG158">
        <v>-0.54300000000000004</v>
      </c>
      <c r="AH158">
        <v>-0.54290000000000005</v>
      </c>
      <c r="AI158">
        <v>-0.54279999999999995</v>
      </c>
      <c r="AJ158">
        <v>-0.54279999999999995</v>
      </c>
      <c r="AK158">
        <v>-0.54269999999999996</v>
      </c>
      <c r="AL158">
        <v>-0.54259999999999997</v>
      </c>
      <c r="AM158">
        <v>-0.54249999999999998</v>
      </c>
      <c r="AN158">
        <v>-0.54249999999999998</v>
      </c>
    </row>
    <row r="159" spans="1:40" x14ac:dyDescent="0.3">
      <c r="A159">
        <v>-24</v>
      </c>
      <c r="B159">
        <v>-0.5373</v>
      </c>
      <c r="C159">
        <v>-0.53879999999999995</v>
      </c>
      <c r="D159">
        <v>-0.5373</v>
      </c>
      <c r="E159">
        <v>-0.5363</v>
      </c>
      <c r="F159">
        <v>-0.53539999999999999</v>
      </c>
      <c r="G159">
        <v>-0.53480000000000005</v>
      </c>
      <c r="H159">
        <v>-0.53420000000000001</v>
      </c>
      <c r="I159">
        <v>-0.53380000000000005</v>
      </c>
      <c r="J159">
        <v>-0.53339999999999999</v>
      </c>
      <c r="K159">
        <v>-0.53300000000000003</v>
      </c>
      <c r="L159">
        <v>-0.53269999999999995</v>
      </c>
      <c r="M159">
        <v>-0.53239999999999998</v>
      </c>
      <c r="N159">
        <v>-0.53220000000000001</v>
      </c>
      <c r="O159">
        <v>-0.53190000000000004</v>
      </c>
      <c r="P159">
        <v>-0.53169999999999995</v>
      </c>
      <c r="Q159">
        <v>-0.53149999999999997</v>
      </c>
      <c r="R159">
        <v>-0.53129999999999999</v>
      </c>
      <c r="S159">
        <v>-0.53110000000000002</v>
      </c>
      <c r="T159">
        <v>-0.53100000000000003</v>
      </c>
      <c r="U159">
        <v>-0.53080000000000005</v>
      </c>
      <c r="V159">
        <v>-0.53069999999999995</v>
      </c>
      <c r="W159">
        <v>-0.53059999999999996</v>
      </c>
      <c r="X159">
        <v>-0.53039999999999998</v>
      </c>
      <c r="Y159">
        <v>-0.53029999999999999</v>
      </c>
      <c r="Z159">
        <v>-0.5302</v>
      </c>
      <c r="AA159">
        <v>-0.53010000000000002</v>
      </c>
      <c r="AB159">
        <v>-0.53</v>
      </c>
      <c r="AC159">
        <v>-0.53190000000000004</v>
      </c>
      <c r="AD159">
        <v>-0.53180000000000005</v>
      </c>
      <c r="AE159">
        <v>-0.53169999999999995</v>
      </c>
      <c r="AF159">
        <v>-0.53159999999999996</v>
      </c>
      <c r="AG159">
        <v>-0.53149999999999997</v>
      </c>
      <c r="AH159">
        <v>-0.53149999999999997</v>
      </c>
      <c r="AI159">
        <v>-0.53139999999999998</v>
      </c>
      <c r="AJ159">
        <v>-0.53129999999999999</v>
      </c>
      <c r="AK159">
        <v>-0.53120000000000001</v>
      </c>
      <c r="AL159">
        <v>-0.53120000000000001</v>
      </c>
      <c r="AM159">
        <v>-0.53110000000000002</v>
      </c>
      <c r="AN159">
        <v>-0.53100000000000003</v>
      </c>
    </row>
    <row r="160" spans="1:40" x14ac:dyDescent="0.3">
      <c r="A160">
        <v>-23</v>
      </c>
      <c r="B160">
        <v>-0.52439999999999998</v>
      </c>
      <c r="C160">
        <v>-0.5272</v>
      </c>
      <c r="D160">
        <v>-0.52580000000000005</v>
      </c>
      <c r="E160">
        <v>-0.52470000000000006</v>
      </c>
      <c r="F160">
        <v>-0.52390000000000003</v>
      </c>
      <c r="G160">
        <v>-0.5232</v>
      </c>
      <c r="H160">
        <v>-0.52270000000000005</v>
      </c>
      <c r="I160">
        <v>-0.5222</v>
      </c>
      <c r="J160">
        <v>-0.52180000000000004</v>
      </c>
      <c r="K160">
        <v>-0.52149999999999996</v>
      </c>
      <c r="L160">
        <v>-0.5212</v>
      </c>
      <c r="M160">
        <v>-0.52090000000000003</v>
      </c>
      <c r="N160">
        <v>-0.52070000000000005</v>
      </c>
      <c r="O160">
        <v>-0.52039999999999997</v>
      </c>
      <c r="P160">
        <v>-0.5202</v>
      </c>
      <c r="Q160">
        <v>-0.52</v>
      </c>
      <c r="R160">
        <v>-0.51980000000000004</v>
      </c>
      <c r="S160">
        <v>-0.51970000000000005</v>
      </c>
      <c r="T160">
        <v>-0.51949999999999996</v>
      </c>
      <c r="U160">
        <v>-0.51939999999999997</v>
      </c>
      <c r="V160">
        <v>-0.51919999999999999</v>
      </c>
      <c r="W160">
        <v>-0.51910000000000001</v>
      </c>
      <c r="X160">
        <v>-0.51900000000000002</v>
      </c>
      <c r="Y160">
        <v>-0.51880000000000004</v>
      </c>
      <c r="Z160">
        <v>-0.51870000000000005</v>
      </c>
      <c r="AA160">
        <v>-0.51859999999999995</v>
      </c>
      <c r="AB160">
        <v>-0.51849999999999996</v>
      </c>
      <c r="AC160">
        <v>-0.5212</v>
      </c>
      <c r="AD160">
        <v>-0.52110000000000001</v>
      </c>
      <c r="AE160">
        <v>-0.52100000000000002</v>
      </c>
      <c r="AF160">
        <v>-0.52100000000000002</v>
      </c>
      <c r="AG160">
        <v>-0.52090000000000003</v>
      </c>
      <c r="AH160">
        <v>-0.52080000000000004</v>
      </c>
      <c r="AI160">
        <v>-0.52070000000000005</v>
      </c>
      <c r="AJ160">
        <v>-0.52059999999999995</v>
      </c>
      <c r="AK160">
        <v>-0.52059999999999995</v>
      </c>
      <c r="AL160">
        <v>-0.52049999999999996</v>
      </c>
      <c r="AM160">
        <v>-0.52039999999999997</v>
      </c>
      <c r="AN160">
        <v>-0.52029999999999998</v>
      </c>
    </row>
    <row r="161" spans="1:40" x14ac:dyDescent="0.3">
      <c r="A161">
        <v>-22</v>
      </c>
      <c r="B161">
        <v>-0.5121</v>
      </c>
      <c r="C161">
        <v>-0.51680000000000004</v>
      </c>
      <c r="D161">
        <v>-0.51529999999999998</v>
      </c>
      <c r="E161">
        <v>-0.51419999999999999</v>
      </c>
      <c r="F161">
        <v>-0.51339999999999997</v>
      </c>
      <c r="G161">
        <v>-0.51280000000000003</v>
      </c>
      <c r="H161">
        <v>-0.51219999999999999</v>
      </c>
      <c r="I161">
        <v>-0.51180000000000003</v>
      </c>
      <c r="J161">
        <v>-0.51139999999999997</v>
      </c>
      <c r="K161">
        <v>-0.51100000000000001</v>
      </c>
      <c r="L161">
        <v>-0.51070000000000004</v>
      </c>
      <c r="M161">
        <v>-0.51049999999999995</v>
      </c>
      <c r="N161">
        <v>-0.51019999999999999</v>
      </c>
      <c r="O161">
        <v>-0.51</v>
      </c>
      <c r="P161">
        <v>-0.50980000000000003</v>
      </c>
      <c r="Q161">
        <v>-0.50960000000000005</v>
      </c>
      <c r="R161">
        <v>-0.50939999999999996</v>
      </c>
      <c r="S161">
        <v>-0.50919999999999999</v>
      </c>
      <c r="T161">
        <v>-0.5091</v>
      </c>
      <c r="U161">
        <v>-0.50890000000000002</v>
      </c>
      <c r="V161">
        <v>-0.50880000000000003</v>
      </c>
      <c r="W161">
        <v>-0.50870000000000004</v>
      </c>
      <c r="X161">
        <v>-0.50849999999999995</v>
      </c>
      <c r="Y161">
        <v>-0.50839999999999996</v>
      </c>
      <c r="Z161">
        <v>-0.50829999999999997</v>
      </c>
      <c r="AA161">
        <v>-0.50819999999999999</v>
      </c>
      <c r="AB161">
        <v>-0.5081</v>
      </c>
      <c r="AC161">
        <v>-0.51190000000000002</v>
      </c>
      <c r="AD161">
        <v>-0.51180000000000003</v>
      </c>
      <c r="AE161">
        <v>-0.51170000000000004</v>
      </c>
      <c r="AF161">
        <v>-0.51170000000000004</v>
      </c>
      <c r="AG161">
        <v>-0.51160000000000005</v>
      </c>
      <c r="AH161">
        <v>-0.51149999999999995</v>
      </c>
      <c r="AI161">
        <v>-0.51139999999999997</v>
      </c>
      <c r="AJ161">
        <v>-0.51129999999999998</v>
      </c>
      <c r="AK161">
        <v>-0.51129999999999998</v>
      </c>
      <c r="AL161">
        <v>-0.51119999999999999</v>
      </c>
      <c r="AM161">
        <v>-0.5111</v>
      </c>
      <c r="AN161">
        <v>-0.5111</v>
      </c>
    </row>
    <row r="162" spans="1:40" x14ac:dyDescent="0.3">
      <c r="A162">
        <v>-21</v>
      </c>
      <c r="B162">
        <v>-0.50090000000000001</v>
      </c>
      <c r="C162">
        <v>-0.50829999999999997</v>
      </c>
      <c r="D162">
        <v>-0.50670000000000004</v>
      </c>
      <c r="E162">
        <v>-0.50570000000000004</v>
      </c>
      <c r="F162">
        <v>-0.50480000000000003</v>
      </c>
      <c r="G162">
        <v>-0.50419999999999998</v>
      </c>
      <c r="H162">
        <v>-0.50360000000000005</v>
      </c>
      <c r="I162">
        <v>-0.50319999999999998</v>
      </c>
      <c r="J162">
        <v>-0.50280000000000002</v>
      </c>
      <c r="K162">
        <v>-0.50239999999999996</v>
      </c>
      <c r="L162">
        <v>-0.50209999999999999</v>
      </c>
      <c r="M162">
        <v>-0.50180000000000002</v>
      </c>
      <c r="N162">
        <v>-0.50160000000000005</v>
      </c>
      <c r="O162">
        <v>-0.50129999999999997</v>
      </c>
      <c r="P162">
        <v>-0.50109999999999999</v>
      </c>
      <c r="Q162">
        <v>-0.50090000000000001</v>
      </c>
      <c r="R162">
        <v>-0.50070000000000003</v>
      </c>
      <c r="S162">
        <v>-0.50060000000000004</v>
      </c>
      <c r="T162">
        <v>-0.50039999999999996</v>
      </c>
      <c r="U162">
        <v>-0.50029999999999997</v>
      </c>
      <c r="V162">
        <v>-0.50009999999999999</v>
      </c>
      <c r="W162">
        <v>-0.5</v>
      </c>
      <c r="X162">
        <v>-0.49990000000000001</v>
      </c>
      <c r="Y162">
        <v>-0.49980000000000002</v>
      </c>
      <c r="Z162">
        <v>-0.49959999999999999</v>
      </c>
      <c r="AA162">
        <v>-0.4995</v>
      </c>
      <c r="AB162">
        <v>-0.49940000000000001</v>
      </c>
      <c r="AC162">
        <v>-0.50490000000000002</v>
      </c>
      <c r="AD162">
        <v>-0.50480000000000003</v>
      </c>
      <c r="AE162">
        <v>-0.50470000000000004</v>
      </c>
      <c r="AF162">
        <v>-0.50470000000000004</v>
      </c>
      <c r="AG162">
        <v>-0.50460000000000005</v>
      </c>
      <c r="AH162">
        <v>-0.50449999999999995</v>
      </c>
      <c r="AI162">
        <v>-0.50439999999999996</v>
      </c>
      <c r="AJ162">
        <v>-0.50429999999999997</v>
      </c>
      <c r="AK162">
        <v>-0.50429999999999997</v>
      </c>
      <c r="AL162">
        <v>-0.50419999999999998</v>
      </c>
      <c r="AM162">
        <v>-0.50409999999999999</v>
      </c>
      <c r="AN162">
        <v>-0.504</v>
      </c>
    </row>
    <row r="163" spans="1:40" x14ac:dyDescent="0.3">
      <c r="A163">
        <v>-20</v>
      </c>
      <c r="B163">
        <v>-0.49149999999999999</v>
      </c>
      <c r="C163">
        <v>-0.50280000000000002</v>
      </c>
      <c r="D163">
        <v>-0.50119999999999998</v>
      </c>
      <c r="E163">
        <v>-0.50009999999999999</v>
      </c>
      <c r="F163">
        <v>-0.49919999999999998</v>
      </c>
      <c r="G163">
        <v>-0.4985</v>
      </c>
      <c r="H163">
        <v>-0.49790000000000001</v>
      </c>
      <c r="I163">
        <v>-0.4975</v>
      </c>
      <c r="J163">
        <v>-0.497</v>
      </c>
      <c r="K163">
        <v>-0.49669999999999997</v>
      </c>
      <c r="L163">
        <v>-0.49640000000000001</v>
      </c>
      <c r="M163">
        <v>-0.49609999999999999</v>
      </c>
      <c r="N163">
        <v>-0.49580000000000002</v>
      </c>
      <c r="O163">
        <v>-0.49559999999999998</v>
      </c>
      <c r="P163">
        <v>-0.49540000000000001</v>
      </c>
      <c r="Q163">
        <v>-0.49519999999999997</v>
      </c>
      <c r="R163">
        <v>-0.495</v>
      </c>
      <c r="S163">
        <v>-0.49480000000000002</v>
      </c>
      <c r="T163">
        <v>-0.49459999999999998</v>
      </c>
      <c r="U163">
        <v>-0.4945</v>
      </c>
      <c r="V163">
        <v>-0.49430000000000002</v>
      </c>
      <c r="W163">
        <v>-0.49419999999999997</v>
      </c>
      <c r="X163">
        <v>-0.49409999999999998</v>
      </c>
      <c r="Y163">
        <v>-0.49399999999999999</v>
      </c>
      <c r="Z163">
        <v>-0.49390000000000001</v>
      </c>
      <c r="AA163">
        <v>-0.49370000000000003</v>
      </c>
      <c r="AB163">
        <v>-0.49359999999999998</v>
      </c>
      <c r="AC163">
        <v>-0.50160000000000005</v>
      </c>
      <c r="AD163">
        <v>-0.50149999999999995</v>
      </c>
      <c r="AE163">
        <v>-0.50139999999999996</v>
      </c>
      <c r="AF163">
        <v>-0.50139999999999996</v>
      </c>
      <c r="AG163">
        <v>-0.50129999999999997</v>
      </c>
      <c r="AH163">
        <v>-0.50119999999999998</v>
      </c>
      <c r="AI163">
        <v>-0.50109999999999999</v>
      </c>
      <c r="AJ163">
        <v>-0.501</v>
      </c>
      <c r="AK163">
        <v>-0.50090000000000001</v>
      </c>
      <c r="AL163">
        <v>-0.50090000000000001</v>
      </c>
      <c r="AM163">
        <v>-0.50080000000000002</v>
      </c>
      <c r="AN163">
        <v>-0.50070000000000003</v>
      </c>
    </row>
    <row r="164" spans="1:40" x14ac:dyDescent="0.3">
      <c r="A164">
        <v>-19</v>
      </c>
      <c r="B164">
        <v>-0.48499999999999999</v>
      </c>
      <c r="C164">
        <v>-0.50229999999999997</v>
      </c>
      <c r="D164">
        <v>-0.50049999999999994</v>
      </c>
      <c r="E164">
        <v>-0.49919999999999998</v>
      </c>
      <c r="F164">
        <v>-0.49830000000000002</v>
      </c>
      <c r="G164">
        <v>-0.49759999999999999</v>
      </c>
      <c r="H164">
        <v>-0.49690000000000001</v>
      </c>
      <c r="I164">
        <v>-0.49640000000000001</v>
      </c>
      <c r="J164">
        <v>-0.496</v>
      </c>
      <c r="K164">
        <v>-0.49559999999999998</v>
      </c>
      <c r="L164">
        <v>-0.49530000000000002</v>
      </c>
      <c r="M164">
        <v>-0.49490000000000001</v>
      </c>
      <c r="N164">
        <v>-0.49469999999999997</v>
      </c>
      <c r="O164">
        <v>-0.49440000000000001</v>
      </c>
      <c r="P164">
        <v>-0.49419999999999997</v>
      </c>
      <c r="Q164">
        <v>-0.49399999999999999</v>
      </c>
      <c r="R164">
        <v>-0.49380000000000002</v>
      </c>
      <c r="S164">
        <v>-0.49359999999999998</v>
      </c>
      <c r="T164">
        <v>-0.49340000000000001</v>
      </c>
      <c r="U164">
        <v>-0.49330000000000002</v>
      </c>
      <c r="V164">
        <v>-0.49309999999999998</v>
      </c>
      <c r="W164">
        <v>-0.49299999999999999</v>
      </c>
      <c r="X164">
        <v>-0.49280000000000002</v>
      </c>
      <c r="Y164">
        <v>-0.49270000000000003</v>
      </c>
      <c r="Z164">
        <v>-0.49259999999999998</v>
      </c>
      <c r="AA164">
        <v>-0.49249999999999999</v>
      </c>
      <c r="AB164">
        <v>-0.4924</v>
      </c>
      <c r="AC164">
        <v>-0.50429999999999997</v>
      </c>
      <c r="AD164">
        <v>-0.50409999999999999</v>
      </c>
      <c r="AE164">
        <v>-0.504</v>
      </c>
      <c r="AF164">
        <v>-0.50390000000000001</v>
      </c>
      <c r="AG164">
        <v>-0.50380000000000003</v>
      </c>
      <c r="AH164">
        <v>-0.50370000000000004</v>
      </c>
      <c r="AI164">
        <v>-0.50370000000000004</v>
      </c>
      <c r="AJ164">
        <v>-0.50360000000000005</v>
      </c>
      <c r="AK164">
        <v>-0.50349999999999995</v>
      </c>
      <c r="AL164">
        <v>-0.50339999999999996</v>
      </c>
      <c r="AM164">
        <v>-0.50329999999999997</v>
      </c>
      <c r="AN164">
        <v>-0.50329999999999997</v>
      </c>
    </row>
    <row r="165" spans="1:40" x14ac:dyDescent="0.3">
      <c r="A165">
        <v>-18</v>
      </c>
      <c r="B165">
        <v>-0.48299999999999998</v>
      </c>
      <c r="C165">
        <v>-0.50939999999999996</v>
      </c>
      <c r="D165">
        <v>-0.50729999999999997</v>
      </c>
      <c r="E165">
        <v>-0.50590000000000002</v>
      </c>
      <c r="F165">
        <v>-0.50480000000000003</v>
      </c>
      <c r="G165">
        <v>-0.504</v>
      </c>
      <c r="H165">
        <v>-0.50329999999999997</v>
      </c>
      <c r="I165">
        <v>-0.50270000000000004</v>
      </c>
      <c r="J165">
        <v>-0.50219999999999998</v>
      </c>
      <c r="K165">
        <v>-0.50180000000000002</v>
      </c>
      <c r="L165">
        <v>-0.50139999999999996</v>
      </c>
      <c r="M165">
        <v>-0.50109999999999999</v>
      </c>
      <c r="N165">
        <v>-0.50080000000000002</v>
      </c>
      <c r="O165">
        <v>-0.50049999999999994</v>
      </c>
      <c r="P165">
        <v>-0.50019999999999998</v>
      </c>
      <c r="Q165">
        <v>-0.5</v>
      </c>
      <c r="R165">
        <v>-0.49980000000000002</v>
      </c>
      <c r="S165">
        <v>-0.49959999999999999</v>
      </c>
      <c r="T165">
        <v>-0.49940000000000001</v>
      </c>
      <c r="U165">
        <v>-0.49919999999999998</v>
      </c>
      <c r="V165">
        <v>-0.49909999999999999</v>
      </c>
      <c r="W165">
        <v>-0.49890000000000001</v>
      </c>
      <c r="X165">
        <v>-0.49880000000000002</v>
      </c>
      <c r="Y165">
        <v>-0.49859999999999999</v>
      </c>
      <c r="Z165">
        <v>-0.4985</v>
      </c>
      <c r="AA165">
        <v>-0.49840000000000001</v>
      </c>
      <c r="AB165">
        <v>-0.49830000000000002</v>
      </c>
      <c r="AC165">
        <v>-0.51619999999999999</v>
      </c>
      <c r="AD165">
        <v>-0.5161</v>
      </c>
      <c r="AE165">
        <v>-0.51600000000000001</v>
      </c>
      <c r="AF165">
        <v>-0.51590000000000003</v>
      </c>
      <c r="AG165">
        <v>-0.51580000000000004</v>
      </c>
      <c r="AH165">
        <v>-0.51570000000000005</v>
      </c>
      <c r="AI165">
        <v>-0.51559999999999995</v>
      </c>
      <c r="AJ165">
        <v>-0.51549999999999996</v>
      </c>
      <c r="AK165">
        <v>-0.51539999999999997</v>
      </c>
      <c r="AL165">
        <v>-0.51529999999999998</v>
      </c>
      <c r="AM165">
        <v>-0.51519999999999999</v>
      </c>
      <c r="AN165">
        <v>-0.5151</v>
      </c>
    </row>
    <row r="166" spans="1:40" x14ac:dyDescent="0.3">
      <c r="A166">
        <v>-17</v>
      </c>
      <c r="B166">
        <v>-0.4879</v>
      </c>
      <c r="C166">
        <v>-0.52849999999999997</v>
      </c>
      <c r="D166">
        <v>-0.52600000000000002</v>
      </c>
      <c r="E166">
        <v>-0.52429999999999999</v>
      </c>
      <c r="F166">
        <v>-0.52300000000000002</v>
      </c>
      <c r="G166">
        <v>-0.52200000000000002</v>
      </c>
      <c r="H166">
        <v>-0.5212</v>
      </c>
      <c r="I166">
        <v>-0.52049999999999996</v>
      </c>
      <c r="J166">
        <v>-0.51990000000000003</v>
      </c>
      <c r="K166">
        <v>-0.51939999999999997</v>
      </c>
      <c r="L166">
        <v>-0.51900000000000002</v>
      </c>
      <c r="M166">
        <v>-0.51859999999999995</v>
      </c>
      <c r="N166">
        <v>-0.51829999999999998</v>
      </c>
      <c r="O166">
        <v>-0.51790000000000003</v>
      </c>
      <c r="P166">
        <v>-0.51759999999999995</v>
      </c>
      <c r="Q166">
        <v>-0.51739999999999997</v>
      </c>
      <c r="R166">
        <v>-0.5171</v>
      </c>
      <c r="S166">
        <v>-0.51690000000000003</v>
      </c>
      <c r="T166">
        <v>-0.51670000000000005</v>
      </c>
      <c r="U166">
        <v>-0.51649999999999996</v>
      </c>
      <c r="V166">
        <v>-0.51629999999999998</v>
      </c>
      <c r="W166">
        <v>-0.5161</v>
      </c>
      <c r="X166">
        <v>-0.51600000000000001</v>
      </c>
      <c r="Y166">
        <v>-0.51580000000000004</v>
      </c>
      <c r="Z166">
        <v>-0.51570000000000005</v>
      </c>
      <c r="AA166">
        <v>-0.51559999999999995</v>
      </c>
      <c r="AB166">
        <v>-0.51539999999999997</v>
      </c>
      <c r="AC166">
        <v>-0.54300000000000004</v>
      </c>
      <c r="AD166">
        <v>-0.54290000000000005</v>
      </c>
      <c r="AE166">
        <v>-0.54269999999999996</v>
      </c>
      <c r="AF166">
        <v>-0.54259999999999997</v>
      </c>
      <c r="AG166">
        <v>-0.54249999999999998</v>
      </c>
      <c r="AH166">
        <v>-0.54239999999999999</v>
      </c>
      <c r="AI166">
        <v>-0.5423</v>
      </c>
      <c r="AJ166">
        <v>-0.54210000000000003</v>
      </c>
      <c r="AK166">
        <v>-0.54200000000000004</v>
      </c>
      <c r="AL166">
        <v>-0.54190000000000005</v>
      </c>
      <c r="AM166">
        <v>-0.54179999999999995</v>
      </c>
      <c r="AN166">
        <v>-0.54169999999999996</v>
      </c>
    </row>
    <row r="167" spans="1:40" x14ac:dyDescent="0.3">
      <c r="A167">
        <v>-16</v>
      </c>
      <c r="B167">
        <v>-0.50329999999999997</v>
      </c>
      <c r="C167">
        <v>-0.56599999999999995</v>
      </c>
      <c r="D167">
        <v>-0.56279999999999997</v>
      </c>
      <c r="E167">
        <v>-0.56069999999999998</v>
      </c>
      <c r="F167">
        <v>-0.55910000000000004</v>
      </c>
      <c r="G167">
        <v>-0.55789999999999995</v>
      </c>
      <c r="H167">
        <v>-0.55689999999999995</v>
      </c>
      <c r="I167">
        <v>-0.55610000000000004</v>
      </c>
      <c r="J167">
        <v>-0.5554</v>
      </c>
      <c r="K167">
        <v>-0.55479999999999996</v>
      </c>
      <c r="L167">
        <v>-0.55430000000000001</v>
      </c>
      <c r="M167">
        <v>-0.55379999999999996</v>
      </c>
      <c r="N167">
        <v>-0.5534</v>
      </c>
      <c r="O167">
        <v>-0.55300000000000005</v>
      </c>
      <c r="P167">
        <v>-0.55259999999999998</v>
      </c>
      <c r="Q167">
        <v>-0.55230000000000001</v>
      </c>
      <c r="R167">
        <v>-0.55200000000000005</v>
      </c>
      <c r="S167">
        <v>-0.55179999999999996</v>
      </c>
      <c r="T167">
        <v>-0.55149999999999999</v>
      </c>
      <c r="U167">
        <v>-0.55130000000000001</v>
      </c>
      <c r="V167">
        <v>-0.55110000000000003</v>
      </c>
      <c r="W167">
        <v>-0.55079999999999996</v>
      </c>
      <c r="X167">
        <v>-0.55069999999999997</v>
      </c>
      <c r="Y167">
        <v>-0.55049999999999999</v>
      </c>
      <c r="Z167">
        <v>-0.55030000000000001</v>
      </c>
      <c r="AA167">
        <v>-0.55010000000000003</v>
      </c>
      <c r="AB167">
        <v>-0.55000000000000004</v>
      </c>
      <c r="AC167">
        <v>-0.5927</v>
      </c>
      <c r="AD167">
        <v>-0.59250000000000003</v>
      </c>
      <c r="AE167">
        <v>-0.59240000000000004</v>
      </c>
      <c r="AF167">
        <v>-0.59219999999999995</v>
      </c>
      <c r="AG167">
        <v>-0.59199999999999997</v>
      </c>
      <c r="AH167">
        <v>-0.59189999999999998</v>
      </c>
      <c r="AI167">
        <v>-0.59179999999999999</v>
      </c>
      <c r="AJ167">
        <v>-0.59160000000000001</v>
      </c>
      <c r="AK167">
        <v>-0.59150000000000003</v>
      </c>
      <c r="AL167">
        <v>-0.59140000000000004</v>
      </c>
      <c r="AM167">
        <v>-0.59130000000000005</v>
      </c>
      <c r="AN167">
        <v>-0.59109999999999996</v>
      </c>
    </row>
    <row r="168" spans="1:40" x14ac:dyDescent="0.3">
      <c r="A168">
        <v>-15</v>
      </c>
      <c r="B168">
        <v>-0.53449999999999998</v>
      </c>
      <c r="C168">
        <v>-0.63019999999999998</v>
      </c>
      <c r="D168">
        <v>-0.62619999999999998</v>
      </c>
      <c r="E168">
        <v>-0.62350000000000005</v>
      </c>
      <c r="F168">
        <v>-0.62160000000000004</v>
      </c>
      <c r="G168">
        <v>-0.62009999999999998</v>
      </c>
      <c r="H168">
        <v>-0.61880000000000002</v>
      </c>
      <c r="I168">
        <v>-0.61780000000000002</v>
      </c>
      <c r="J168">
        <v>-0.6169</v>
      </c>
      <c r="K168">
        <v>-0.61619999999999997</v>
      </c>
      <c r="L168">
        <v>-0.61560000000000004</v>
      </c>
      <c r="M168">
        <v>-0.61499999999999999</v>
      </c>
      <c r="N168">
        <v>-0.61439999999999995</v>
      </c>
      <c r="O168">
        <v>-0.6139</v>
      </c>
      <c r="P168">
        <v>-0.61350000000000005</v>
      </c>
      <c r="Q168">
        <v>-0.61309999999999998</v>
      </c>
      <c r="R168">
        <v>-0.61280000000000001</v>
      </c>
      <c r="S168">
        <v>-0.61250000000000004</v>
      </c>
      <c r="T168">
        <v>-0.61219999999999997</v>
      </c>
      <c r="U168">
        <v>-0.6119</v>
      </c>
      <c r="V168">
        <v>-0.61160000000000003</v>
      </c>
      <c r="W168">
        <v>-0.61140000000000005</v>
      </c>
      <c r="X168">
        <v>-0.61119999999999997</v>
      </c>
      <c r="Y168">
        <v>-0.6109</v>
      </c>
      <c r="Z168">
        <v>-0.61070000000000002</v>
      </c>
      <c r="AA168">
        <v>-0.61060000000000003</v>
      </c>
      <c r="AB168">
        <v>-0.61040000000000005</v>
      </c>
      <c r="AC168">
        <v>-0.67510000000000003</v>
      </c>
      <c r="AD168">
        <v>-0.67490000000000006</v>
      </c>
      <c r="AE168">
        <v>-0.67469999999999997</v>
      </c>
      <c r="AF168">
        <v>-0.67449999999999999</v>
      </c>
      <c r="AG168">
        <v>-0.67430000000000001</v>
      </c>
      <c r="AH168">
        <v>-0.67420000000000002</v>
      </c>
      <c r="AI168">
        <v>-0.67400000000000004</v>
      </c>
      <c r="AJ168">
        <v>-0.67379999999999995</v>
      </c>
      <c r="AK168">
        <v>-0.67369999999999997</v>
      </c>
      <c r="AL168">
        <v>-0.67349999999999999</v>
      </c>
      <c r="AM168">
        <v>-0.6734</v>
      </c>
      <c r="AN168">
        <v>-0.67330000000000001</v>
      </c>
    </row>
    <row r="169" spans="1:40" x14ac:dyDescent="0.3">
      <c r="A169">
        <v>-14</v>
      </c>
      <c r="B169">
        <v>-0.5877</v>
      </c>
      <c r="C169">
        <v>-0.72719999999999996</v>
      </c>
      <c r="D169">
        <v>-0.72260000000000002</v>
      </c>
      <c r="E169">
        <v>-0.71950000000000003</v>
      </c>
      <c r="F169">
        <v>-0.71719999999999995</v>
      </c>
      <c r="G169">
        <v>-0.71540000000000004</v>
      </c>
      <c r="H169">
        <v>-0.71399999999999997</v>
      </c>
      <c r="I169">
        <v>-0.71279999999999999</v>
      </c>
      <c r="J169">
        <v>-0.7117</v>
      </c>
      <c r="K169">
        <v>-0.71089999999999998</v>
      </c>
      <c r="L169">
        <v>-0.71020000000000005</v>
      </c>
      <c r="M169">
        <v>-0.70950000000000002</v>
      </c>
      <c r="N169">
        <v>-0.70889999999999997</v>
      </c>
      <c r="O169">
        <v>-0.70830000000000004</v>
      </c>
      <c r="P169">
        <v>-0.70779999999999998</v>
      </c>
      <c r="Q169">
        <v>-0.70740000000000003</v>
      </c>
      <c r="R169">
        <v>-0.70699999999999996</v>
      </c>
      <c r="S169">
        <v>-0.70660000000000001</v>
      </c>
      <c r="T169">
        <v>-0.70630000000000004</v>
      </c>
      <c r="U169">
        <v>-0.70599999999999996</v>
      </c>
      <c r="V169">
        <v>-0.70569999999999999</v>
      </c>
      <c r="W169">
        <v>-0.70540000000000003</v>
      </c>
      <c r="X169">
        <v>-0.70509999999999995</v>
      </c>
      <c r="Y169">
        <v>-0.70489999999999997</v>
      </c>
      <c r="Z169">
        <v>-0.70469999999999999</v>
      </c>
      <c r="AA169">
        <v>-0.70450000000000002</v>
      </c>
      <c r="AB169">
        <v>-0.70420000000000005</v>
      </c>
      <c r="AC169">
        <v>-0.7954</v>
      </c>
      <c r="AD169">
        <v>-0.79520000000000002</v>
      </c>
      <c r="AE169">
        <v>-0.79490000000000005</v>
      </c>
      <c r="AF169">
        <v>-0.79469999999999996</v>
      </c>
      <c r="AG169">
        <v>-0.79449999999999998</v>
      </c>
      <c r="AH169">
        <v>-0.79430000000000001</v>
      </c>
      <c r="AI169">
        <v>-0.79410000000000003</v>
      </c>
      <c r="AJ169">
        <v>-0.79400000000000004</v>
      </c>
      <c r="AK169">
        <v>-0.79379999999999995</v>
      </c>
      <c r="AL169">
        <v>-0.79369999999999996</v>
      </c>
      <c r="AM169">
        <v>-0.79349999999999998</v>
      </c>
      <c r="AN169">
        <v>-0.79339999999999999</v>
      </c>
    </row>
    <row r="170" spans="1:40" x14ac:dyDescent="0.3">
      <c r="A170">
        <v>-13</v>
      </c>
      <c r="B170">
        <v>-0.66679999999999995</v>
      </c>
      <c r="C170">
        <v>-0.84889999999999999</v>
      </c>
      <c r="D170">
        <v>-0.84460000000000002</v>
      </c>
      <c r="E170">
        <v>-0.8417</v>
      </c>
      <c r="F170">
        <v>-0.83960000000000001</v>
      </c>
      <c r="G170">
        <v>-0.83799999999999997</v>
      </c>
      <c r="H170">
        <v>-0.83660000000000001</v>
      </c>
      <c r="I170">
        <v>-0.83550000000000002</v>
      </c>
      <c r="J170">
        <v>-0.83440000000000003</v>
      </c>
      <c r="K170">
        <v>-0.8337</v>
      </c>
      <c r="L170">
        <v>-0.83309999999999995</v>
      </c>
      <c r="M170">
        <v>-0.83240000000000003</v>
      </c>
      <c r="N170">
        <v>-0.83179999999999998</v>
      </c>
      <c r="O170">
        <v>-0.83130000000000004</v>
      </c>
      <c r="P170">
        <v>-0.83079999999999998</v>
      </c>
      <c r="Q170">
        <v>-0.83040000000000003</v>
      </c>
      <c r="R170">
        <v>-0.83</v>
      </c>
      <c r="S170">
        <v>-0.82969999999999999</v>
      </c>
      <c r="T170">
        <v>-0.82940000000000003</v>
      </c>
      <c r="U170">
        <v>-0.82909999999999995</v>
      </c>
      <c r="V170">
        <v>-0.82879999999999998</v>
      </c>
      <c r="W170">
        <v>-0.8286</v>
      </c>
      <c r="X170">
        <v>-0.82830000000000004</v>
      </c>
      <c r="Y170">
        <v>-0.82809999999999995</v>
      </c>
      <c r="Z170">
        <v>-0.82789999999999997</v>
      </c>
      <c r="AA170">
        <v>-0.82769999999999999</v>
      </c>
      <c r="AB170">
        <v>-0.82750000000000001</v>
      </c>
      <c r="AC170">
        <v>-0.93520000000000003</v>
      </c>
      <c r="AD170">
        <v>-0.93510000000000004</v>
      </c>
      <c r="AE170">
        <v>-0.93489999999999995</v>
      </c>
      <c r="AF170">
        <v>-0.93469999999999998</v>
      </c>
      <c r="AG170">
        <v>-0.93459999999999999</v>
      </c>
      <c r="AH170">
        <v>-0.93440000000000001</v>
      </c>
      <c r="AI170">
        <v>-0.93430000000000002</v>
      </c>
      <c r="AJ170">
        <v>-0.93410000000000004</v>
      </c>
      <c r="AK170">
        <v>-0.93400000000000005</v>
      </c>
      <c r="AL170">
        <v>-0.93389999999999995</v>
      </c>
      <c r="AM170">
        <v>-0.93379999999999996</v>
      </c>
      <c r="AN170">
        <v>-0.93369999999999997</v>
      </c>
    </row>
    <row r="171" spans="1:40" x14ac:dyDescent="0.3">
      <c r="A171">
        <v>-12</v>
      </c>
      <c r="B171">
        <v>-0.76390000000000002</v>
      </c>
      <c r="C171">
        <v>-0.95579999999999998</v>
      </c>
      <c r="D171">
        <v>-0.95379999999999998</v>
      </c>
      <c r="E171">
        <v>-0.95240000000000002</v>
      </c>
      <c r="F171">
        <v>-0.95140000000000002</v>
      </c>
      <c r="G171">
        <v>-0.9506</v>
      </c>
      <c r="H171">
        <v>-0.94989999999999997</v>
      </c>
      <c r="I171">
        <v>-0.94940000000000002</v>
      </c>
      <c r="J171">
        <v>-0.94879999999999998</v>
      </c>
      <c r="K171">
        <v>-0.94850000000000001</v>
      </c>
      <c r="L171">
        <v>-0.94820000000000004</v>
      </c>
      <c r="M171">
        <v>-0.94779999999999998</v>
      </c>
      <c r="N171">
        <v>-0.94750000000000001</v>
      </c>
      <c r="O171">
        <v>-0.94730000000000003</v>
      </c>
      <c r="P171">
        <v>-0.94699999999999995</v>
      </c>
      <c r="Q171">
        <v>-0.94679999999999997</v>
      </c>
      <c r="R171">
        <v>-0.94669999999999999</v>
      </c>
      <c r="S171">
        <v>-0.94650000000000001</v>
      </c>
      <c r="T171">
        <v>-0.94640000000000002</v>
      </c>
      <c r="U171">
        <v>-0.94620000000000004</v>
      </c>
      <c r="V171">
        <v>-0.94610000000000005</v>
      </c>
      <c r="W171">
        <v>-0.94589999999999996</v>
      </c>
      <c r="X171">
        <v>-0.94579999999999997</v>
      </c>
      <c r="Y171">
        <v>-0.94569999999999999</v>
      </c>
      <c r="Z171">
        <v>-0.9456</v>
      </c>
      <c r="AA171">
        <v>-0.94550000000000001</v>
      </c>
      <c r="AB171">
        <v>-0.94540000000000002</v>
      </c>
      <c r="AC171">
        <v>-1.0385</v>
      </c>
      <c r="AD171">
        <v>-1.0385</v>
      </c>
      <c r="AE171">
        <v>-1.0384</v>
      </c>
      <c r="AF171">
        <v>-1.0384</v>
      </c>
      <c r="AG171">
        <v>-1.0384</v>
      </c>
      <c r="AH171">
        <v>-1.0383</v>
      </c>
      <c r="AI171">
        <v>-1.0383</v>
      </c>
      <c r="AJ171">
        <v>-1.0383</v>
      </c>
      <c r="AK171">
        <v>-1.0383</v>
      </c>
      <c r="AL171">
        <v>-1.0382</v>
      </c>
      <c r="AM171">
        <v>-1.0382</v>
      </c>
      <c r="AN171">
        <v>-1.0382</v>
      </c>
    </row>
    <row r="172" spans="1:40" x14ac:dyDescent="0.3">
      <c r="A172">
        <v>-11</v>
      </c>
      <c r="B172">
        <v>-0.84709999999999996</v>
      </c>
      <c r="C172">
        <v>-0.9929</v>
      </c>
      <c r="D172">
        <v>-0.99429999999999996</v>
      </c>
      <c r="E172">
        <v>-0.99509999999999998</v>
      </c>
      <c r="F172">
        <v>-0.99580000000000002</v>
      </c>
      <c r="G172">
        <v>-0.99629999999999996</v>
      </c>
      <c r="H172">
        <v>-0.99660000000000004</v>
      </c>
      <c r="I172">
        <v>-0.99690000000000001</v>
      </c>
      <c r="J172">
        <v>-0.99719999999999998</v>
      </c>
      <c r="K172">
        <v>-0.99739999999999995</v>
      </c>
      <c r="L172">
        <v>-0.99760000000000004</v>
      </c>
      <c r="M172">
        <v>-0.99780000000000002</v>
      </c>
      <c r="N172">
        <v>-0.998</v>
      </c>
      <c r="O172">
        <v>-0.99809999999999999</v>
      </c>
      <c r="P172">
        <v>-0.99819999999999998</v>
      </c>
      <c r="Q172">
        <v>-0.99829999999999997</v>
      </c>
      <c r="R172">
        <v>-0.99850000000000005</v>
      </c>
      <c r="S172">
        <v>-0.99850000000000005</v>
      </c>
      <c r="T172">
        <v>-0.99860000000000004</v>
      </c>
      <c r="U172">
        <v>-0.99870000000000003</v>
      </c>
      <c r="V172">
        <v>-0.99880000000000002</v>
      </c>
      <c r="W172">
        <v>-0.99890000000000001</v>
      </c>
      <c r="X172">
        <v>-0.99890000000000001</v>
      </c>
      <c r="Y172">
        <v>-0.999</v>
      </c>
      <c r="Z172">
        <v>-0.99909999999999999</v>
      </c>
      <c r="AA172">
        <v>-0.99909999999999999</v>
      </c>
      <c r="AB172">
        <v>-0.99919999999999998</v>
      </c>
      <c r="AC172">
        <v>-1.0505</v>
      </c>
      <c r="AD172">
        <v>-1.0506</v>
      </c>
      <c r="AE172">
        <v>-1.0507</v>
      </c>
      <c r="AF172">
        <v>-1.0508</v>
      </c>
      <c r="AG172">
        <v>-1.0508999999999999</v>
      </c>
      <c r="AH172">
        <v>-1.0509999999999999</v>
      </c>
      <c r="AI172">
        <v>-1.0510999999999999</v>
      </c>
      <c r="AJ172">
        <v>-1.0511999999999999</v>
      </c>
      <c r="AK172">
        <v>-1.0511999999999999</v>
      </c>
      <c r="AL172">
        <v>-1.0512999999999999</v>
      </c>
      <c r="AM172">
        <v>-1.0513999999999999</v>
      </c>
      <c r="AN172">
        <v>-1.0515000000000001</v>
      </c>
    </row>
    <row r="173" spans="1:40" x14ac:dyDescent="0.3">
      <c r="A173">
        <v>-10</v>
      </c>
      <c r="B173">
        <v>-0.81830000000000003</v>
      </c>
      <c r="C173">
        <v>-0.84699999999999998</v>
      </c>
      <c r="D173">
        <v>-0.85509999999999997</v>
      </c>
      <c r="E173">
        <v>-0.86709999999999998</v>
      </c>
      <c r="F173">
        <v>-0.87970000000000004</v>
      </c>
      <c r="G173">
        <v>-0.8679</v>
      </c>
      <c r="H173">
        <v>-0.88439999999999996</v>
      </c>
      <c r="I173">
        <v>-0.89839999999999998</v>
      </c>
      <c r="J173">
        <v>-0.90969999999999995</v>
      </c>
      <c r="K173">
        <v>-0.91839999999999999</v>
      </c>
      <c r="L173">
        <v>-0.92510000000000003</v>
      </c>
      <c r="M173">
        <v>-0.9304</v>
      </c>
      <c r="N173">
        <v>-0.9345</v>
      </c>
      <c r="O173">
        <v>-0.93789999999999996</v>
      </c>
      <c r="P173">
        <v>-0.94069999999999998</v>
      </c>
      <c r="Q173">
        <v>-0.94289999999999996</v>
      </c>
      <c r="R173">
        <v>-0.94479999999999997</v>
      </c>
      <c r="S173">
        <v>-0.94640000000000002</v>
      </c>
      <c r="T173">
        <v>-0.9476</v>
      </c>
      <c r="U173">
        <v>-0.94850000000000001</v>
      </c>
      <c r="V173">
        <v>-0.94879999999999998</v>
      </c>
      <c r="W173">
        <v>-0.94879999999999998</v>
      </c>
      <c r="X173">
        <v>-0.94879999999999998</v>
      </c>
      <c r="Y173">
        <v>-0.94879999999999998</v>
      </c>
      <c r="Z173">
        <v>-0.94879999999999998</v>
      </c>
      <c r="AA173">
        <v>-0.94869999999999999</v>
      </c>
      <c r="AB173">
        <v>-0.94850000000000001</v>
      </c>
      <c r="AC173">
        <v>-0.94830000000000003</v>
      </c>
      <c r="AD173">
        <v>-0.94789999999999996</v>
      </c>
      <c r="AE173">
        <v>-0.97929999999999995</v>
      </c>
      <c r="AF173">
        <v>-0.94699999999999995</v>
      </c>
      <c r="AG173">
        <v>-0.97960000000000003</v>
      </c>
      <c r="AH173">
        <v>-0.97970000000000002</v>
      </c>
      <c r="AI173">
        <v>-0.97989999999999999</v>
      </c>
      <c r="AJ173">
        <v>-0.98</v>
      </c>
      <c r="AK173">
        <v>-0.98009999999999997</v>
      </c>
      <c r="AL173">
        <v>-0.95</v>
      </c>
      <c r="AM173">
        <v>-0.98040000000000005</v>
      </c>
      <c r="AN173">
        <v>-0.98050000000000004</v>
      </c>
    </row>
    <row r="174" spans="1:40" x14ac:dyDescent="0.3">
      <c r="A174">
        <v>-9.5</v>
      </c>
      <c r="B174">
        <v>-0.79435</v>
      </c>
      <c r="C174">
        <v>-0.81510000000000005</v>
      </c>
      <c r="D174">
        <v>-0.81859999999999999</v>
      </c>
      <c r="E174">
        <v>-0.8296</v>
      </c>
      <c r="F174">
        <v>-0.84130000000000005</v>
      </c>
      <c r="G174">
        <v>-0.85240000000000005</v>
      </c>
      <c r="H174">
        <v>-0.84199999999999997</v>
      </c>
      <c r="I174">
        <v>-0.85350000000000004</v>
      </c>
      <c r="J174">
        <v>-0.86260000000000003</v>
      </c>
      <c r="K174">
        <v>-0.86970000000000003</v>
      </c>
      <c r="L174">
        <v>-0.87519999999999998</v>
      </c>
      <c r="M174">
        <v>-0.87970000000000004</v>
      </c>
      <c r="N174">
        <v>-0.88329999999999997</v>
      </c>
      <c r="O174">
        <v>-0.88629999999999998</v>
      </c>
      <c r="P174">
        <v>-0.88880000000000003</v>
      </c>
      <c r="Q174">
        <v>-0.89100000000000001</v>
      </c>
      <c r="R174">
        <v>-0.89290000000000003</v>
      </c>
      <c r="S174">
        <v>-0.89449999999999996</v>
      </c>
      <c r="T174">
        <v>-0.89590000000000003</v>
      </c>
      <c r="U174">
        <v>-0.8972</v>
      </c>
      <c r="V174">
        <v>-0.89829999999999999</v>
      </c>
      <c r="W174">
        <v>-0.89929999999999999</v>
      </c>
      <c r="X174">
        <v>-0.9002</v>
      </c>
      <c r="Y174">
        <v>-0.90100000000000002</v>
      </c>
      <c r="Z174">
        <v>-0.90180000000000005</v>
      </c>
      <c r="AA174">
        <v>-0.90239999999999998</v>
      </c>
      <c r="AB174">
        <v>-0.90300000000000002</v>
      </c>
      <c r="AC174">
        <v>-0.90349999999999997</v>
      </c>
      <c r="AD174">
        <v>-0.90400000000000003</v>
      </c>
      <c r="AE174">
        <v>-0.90129999999999999</v>
      </c>
      <c r="AF174">
        <v>-0.90100000000000002</v>
      </c>
      <c r="AG174">
        <v>-0.90059999999999996</v>
      </c>
      <c r="AH174">
        <v>-0.90559999999999996</v>
      </c>
      <c r="AI174">
        <v>-0.90590000000000004</v>
      </c>
      <c r="AJ174">
        <v>-0.90029999999999999</v>
      </c>
      <c r="AK174">
        <v>-0.90639999999999998</v>
      </c>
      <c r="AL174">
        <v>-0.90175000000000005</v>
      </c>
      <c r="AM174">
        <v>-0.91705000000000003</v>
      </c>
      <c r="AN174">
        <v>-0.90349999999999997</v>
      </c>
    </row>
    <row r="175" spans="1:40" x14ac:dyDescent="0.3">
      <c r="A175">
        <v>-9</v>
      </c>
      <c r="B175">
        <v>-0.77039999999999997</v>
      </c>
      <c r="C175">
        <v>-0.77549999999999997</v>
      </c>
      <c r="D175">
        <v>-0.77559999999999996</v>
      </c>
      <c r="E175">
        <v>-0.78710000000000002</v>
      </c>
      <c r="F175">
        <v>-0.79749999999999999</v>
      </c>
      <c r="G175">
        <v>-0.80679999999999996</v>
      </c>
      <c r="H175">
        <v>-0.81469999999999998</v>
      </c>
      <c r="I175">
        <v>-0.8206</v>
      </c>
      <c r="J175">
        <v>-0.81935000000000002</v>
      </c>
      <c r="K175">
        <v>-0.81689999999999996</v>
      </c>
      <c r="L175">
        <v>-0.82189999999999996</v>
      </c>
      <c r="M175">
        <v>-0.82609999999999995</v>
      </c>
      <c r="N175">
        <v>-0.8296</v>
      </c>
      <c r="O175">
        <v>-0.83260000000000001</v>
      </c>
      <c r="P175">
        <v>-0.83509999999999995</v>
      </c>
      <c r="Q175">
        <v>-0.83730000000000004</v>
      </c>
      <c r="R175">
        <v>-0.83919999999999995</v>
      </c>
      <c r="S175">
        <v>-0.84089999999999998</v>
      </c>
      <c r="T175">
        <v>-0.84240000000000004</v>
      </c>
      <c r="U175">
        <v>-0.84360000000000002</v>
      </c>
      <c r="V175">
        <v>-0.8448</v>
      </c>
      <c r="W175">
        <v>-0.8458</v>
      </c>
      <c r="X175">
        <v>-0.84670000000000001</v>
      </c>
      <c r="Y175">
        <v>-0.84750000000000003</v>
      </c>
      <c r="Z175">
        <v>-0.84819999999999995</v>
      </c>
      <c r="AA175">
        <v>-0.84889999999999999</v>
      </c>
      <c r="AB175">
        <v>-0.84950000000000003</v>
      </c>
      <c r="AC175">
        <v>-0.85</v>
      </c>
      <c r="AD175">
        <v>-0.85050000000000003</v>
      </c>
      <c r="AE175">
        <v>-0.85099999999999998</v>
      </c>
      <c r="AF175">
        <v>-0.85140000000000005</v>
      </c>
      <c r="AG175">
        <v>-0.8518</v>
      </c>
      <c r="AH175">
        <v>-0.85219999999999996</v>
      </c>
      <c r="AI175">
        <v>-0.85250000000000004</v>
      </c>
      <c r="AJ175">
        <v>-0.85289999999999999</v>
      </c>
      <c r="AK175">
        <v>-0.85319999999999996</v>
      </c>
      <c r="AL175">
        <v>-0.85350000000000004</v>
      </c>
      <c r="AM175">
        <v>-0.85370000000000001</v>
      </c>
      <c r="AN175">
        <v>-0.85399999999999998</v>
      </c>
    </row>
    <row r="176" spans="1:40" x14ac:dyDescent="0.3">
      <c r="A176">
        <v>-8.5</v>
      </c>
      <c r="B176">
        <v>-0.72789999999999999</v>
      </c>
      <c r="C176">
        <v>-0.7319</v>
      </c>
      <c r="D176">
        <v>-0.74070000000000003</v>
      </c>
      <c r="E176">
        <v>-0.74060000000000004</v>
      </c>
      <c r="F176">
        <v>-0.75180000000000002</v>
      </c>
      <c r="G176">
        <v>-0.76039999999999996</v>
      </c>
      <c r="H176">
        <v>-0.76690000000000003</v>
      </c>
      <c r="I176">
        <v>-0.77210000000000001</v>
      </c>
      <c r="J176">
        <v>-0.77610000000000001</v>
      </c>
      <c r="K176">
        <v>-0.77880000000000005</v>
      </c>
      <c r="L176">
        <v>-0.78029999999999999</v>
      </c>
      <c r="M176">
        <v>-0.78080000000000005</v>
      </c>
      <c r="N176">
        <v>-0.78029999999999999</v>
      </c>
      <c r="O176">
        <v>-0.77849999999999997</v>
      </c>
      <c r="P176">
        <v>-0.78395000000000004</v>
      </c>
      <c r="Q176">
        <v>-0.78320000000000001</v>
      </c>
      <c r="R176">
        <v>-0.78510000000000002</v>
      </c>
      <c r="S176">
        <v>-0.78669999999999995</v>
      </c>
      <c r="T176">
        <v>-0.78820000000000001</v>
      </c>
      <c r="U176">
        <v>-0.78939999999999999</v>
      </c>
      <c r="V176">
        <v>-0.79049999999999998</v>
      </c>
      <c r="W176">
        <v>-0.79149999999999998</v>
      </c>
      <c r="X176">
        <v>-0.79239999999999999</v>
      </c>
      <c r="Y176">
        <v>-0.79320000000000002</v>
      </c>
      <c r="Z176">
        <v>-0.79390000000000005</v>
      </c>
      <c r="AA176">
        <v>-0.79449999999999998</v>
      </c>
      <c r="AB176">
        <v>-0.79510000000000003</v>
      </c>
      <c r="AC176">
        <v>-0.79559999999999997</v>
      </c>
      <c r="AD176">
        <v>-0.79610000000000003</v>
      </c>
      <c r="AE176">
        <v>-0.79659999999999997</v>
      </c>
      <c r="AF176">
        <v>-0.79700000000000004</v>
      </c>
      <c r="AG176">
        <v>-0.79730000000000001</v>
      </c>
      <c r="AH176">
        <v>-0.79769999999999996</v>
      </c>
      <c r="AI176">
        <v>-0.79800000000000004</v>
      </c>
      <c r="AJ176">
        <v>-0.79830000000000001</v>
      </c>
      <c r="AK176">
        <v>-0.79859999999999998</v>
      </c>
      <c r="AL176">
        <v>-0.79890000000000005</v>
      </c>
      <c r="AM176">
        <v>-0.79910000000000003</v>
      </c>
      <c r="AN176">
        <v>-0.7994</v>
      </c>
    </row>
    <row r="177" spans="1:40" x14ac:dyDescent="0.3">
      <c r="A177">
        <v>-8</v>
      </c>
      <c r="B177">
        <v>-0.68210000000000004</v>
      </c>
      <c r="C177">
        <v>-0.6865</v>
      </c>
      <c r="D177">
        <v>-0.69699999999999995</v>
      </c>
      <c r="E177">
        <v>-0.70220000000000005</v>
      </c>
      <c r="F177">
        <v>-0.70440000000000003</v>
      </c>
      <c r="G177">
        <v>-0.71299999999999997</v>
      </c>
      <c r="H177">
        <v>-0.71870000000000001</v>
      </c>
      <c r="I177">
        <v>-0.7228</v>
      </c>
      <c r="J177">
        <v>-0.72599999999999998</v>
      </c>
      <c r="K177">
        <v>-0.72850000000000004</v>
      </c>
      <c r="L177">
        <v>-0.73019999999999996</v>
      </c>
      <c r="M177">
        <v>-0.73140000000000005</v>
      </c>
      <c r="N177">
        <v>-0.73219999999999996</v>
      </c>
      <c r="O177">
        <v>-0.73270000000000002</v>
      </c>
      <c r="P177">
        <v>-0.73280000000000001</v>
      </c>
      <c r="Q177">
        <v>-0.73280000000000001</v>
      </c>
      <c r="R177">
        <v>-0.73229999999999995</v>
      </c>
      <c r="S177">
        <v>-0.73260000000000003</v>
      </c>
      <c r="T177">
        <v>-0.7339</v>
      </c>
      <c r="U177">
        <v>-0.73509999999999998</v>
      </c>
      <c r="V177">
        <v>-0.73609999999999998</v>
      </c>
      <c r="W177">
        <v>-0.73699999999999999</v>
      </c>
      <c r="X177">
        <v>-0.73780000000000001</v>
      </c>
      <c r="Y177">
        <v>-0.73860000000000003</v>
      </c>
      <c r="Z177">
        <v>-0.73919999999999997</v>
      </c>
      <c r="AA177">
        <v>-0.73980000000000001</v>
      </c>
      <c r="AB177">
        <v>-0.74029999999999996</v>
      </c>
      <c r="AC177">
        <v>-0.74080000000000001</v>
      </c>
      <c r="AD177">
        <v>-0.74129999999999996</v>
      </c>
      <c r="AE177">
        <v>-0.74170000000000003</v>
      </c>
      <c r="AF177">
        <v>-0.74199999999999999</v>
      </c>
      <c r="AG177">
        <v>-0.74239999999999995</v>
      </c>
      <c r="AH177">
        <v>-0.74270000000000003</v>
      </c>
      <c r="AI177">
        <v>-0.74299999999999999</v>
      </c>
      <c r="AJ177">
        <v>-0.74319999999999997</v>
      </c>
      <c r="AK177">
        <v>-0.74350000000000005</v>
      </c>
      <c r="AL177">
        <v>-0.74370000000000003</v>
      </c>
      <c r="AM177">
        <v>-0.74390000000000001</v>
      </c>
      <c r="AN177">
        <v>-0.74419999999999997</v>
      </c>
    </row>
    <row r="178" spans="1:40" x14ac:dyDescent="0.3">
      <c r="A178">
        <v>-7.5</v>
      </c>
      <c r="B178">
        <v>-0.6351</v>
      </c>
      <c r="C178">
        <v>-0.64</v>
      </c>
      <c r="D178">
        <v>-0.65210000000000001</v>
      </c>
      <c r="E178">
        <v>-0.65990000000000004</v>
      </c>
      <c r="F178">
        <v>-0.65749999999999997</v>
      </c>
      <c r="G178">
        <v>-0.66410000000000002</v>
      </c>
      <c r="H178">
        <v>-0.66930000000000001</v>
      </c>
      <c r="I178">
        <v>-0.67269999999999996</v>
      </c>
      <c r="J178">
        <v>-0.67510000000000003</v>
      </c>
      <c r="K178">
        <v>-0.67689999999999995</v>
      </c>
      <c r="L178">
        <v>-0.67830000000000001</v>
      </c>
      <c r="M178">
        <v>-0.6794</v>
      </c>
      <c r="N178">
        <v>-0.68020000000000003</v>
      </c>
      <c r="O178">
        <v>-0.68079999999999996</v>
      </c>
      <c r="P178">
        <v>-0.68120000000000003</v>
      </c>
      <c r="Q178">
        <v>-0.68149999999999999</v>
      </c>
      <c r="R178">
        <v>-0.68179999999999996</v>
      </c>
      <c r="S178">
        <v>-0.68189999999999995</v>
      </c>
      <c r="T178">
        <v>-0.68200000000000005</v>
      </c>
      <c r="U178">
        <v>-0.68189999999999995</v>
      </c>
      <c r="V178">
        <v>-0.68169999999999997</v>
      </c>
      <c r="W178">
        <v>-0.6825</v>
      </c>
      <c r="X178">
        <v>-0.68320000000000003</v>
      </c>
      <c r="Y178">
        <v>-0.68379999999999996</v>
      </c>
      <c r="Z178">
        <v>-0.68440000000000001</v>
      </c>
      <c r="AA178">
        <v>-0.68489999999999995</v>
      </c>
      <c r="AB178">
        <v>-0.68530000000000002</v>
      </c>
      <c r="AC178">
        <v>-0.68579999999999997</v>
      </c>
      <c r="AD178">
        <v>-0.68610000000000004</v>
      </c>
      <c r="AE178">
        <v>-0.6865</v>
      </c>
      <c r="AF178">
        <v>-0.68679999999999997</v>
      </c>
      <c r="AG178">
        <v>-0.68710000000000004</v>
      </c>
      <c r="AH178">
        <v>-0.68730000000000002</v>
      </c>
      <c r="AI178">
        <v>-0.68759999999999999</v>
      </c>
      <c r="AJ178">
        <v>-0.68779999999999997</v>
      </c>
      <c r="AK178">
        <v>-0.68799999999999994</v>
      </c>
      <c r="AL178">
        <v>-0.68820000000000003</v>
      </c>
      <c r="AM178">
        <v>-0.68840000000000001</v>
      </c>
      <c r="AN178">
        <v>-0.6885</v>
      </c>
    </row>
    <row r="179" spans="1:40" x14ac:dyDescent="0.3">
      <c r="A179">
        <v>-7</v>
      </c>
      <c r="B179">
        <v>-0.59150000000000003</v>
      </c>
      <c r="C179">
        <v>-0.60140000000000005</v>
      </c>
      <c r="D179">
        <v>-0.60619999999999996</v>
      </c>
      <c r="E179">
        <v>-0.61260000000000003</v>
      </c>
      <c r="F179">
        <v>-0.61560000000000004</v>
      </c>
      <c r="G179">
        <v>-0.61380000000000001</v>
      </c>
      <c r="H179">
        <v>-0.61819999999999997</v>
      </c>
      <c r="I179">
        <v>-0.621</v>
      </c>
      <c r="J179">
        <v>-0.62290000000000001</v>
      </c>
      <c r="K179">
        <v>-0.62429999999999997</v>
      </c>
      <c r="L179">
        <v>-0.62539999999999996</v>
      </c>
      <c r="M179">
        <v>-0.62619999999999998</v>
      </c>
      <c r="N179">
        <v>-0.62690000000000001</v>
      </c>
      <c r="O179">
        <v>-0.62739999999999996</v>
      </c>
      <c r="P179">
        <v>-0.62780000000000002</v>
      </c>
      <c r="Q179">
        <v>-0.62809999999999999</v>
      </c>
      <c r="R179">
        <v>-0.62839999999999996</v>
      </c>
      <c r="S179">
        <v>-0.62860000000000005</v>
      </c>
      <c r="T179">
        <v>-0.62880000000000003</v>
      </c>
      <c r="U179">
        <v>-0.62890000000000001</v>
      </c>
      <c r="V179">
        <v>-0.62909999999999999</v>
      </c>
      <c r="W179">
        <v>-0.62909999999999999</v>
      </c>
      <c r="X179">
        <v>-0.62919999999999998</v>
      </c>
      <c r="Y179">
        <v>-0.62919999999999998</v>
      </c>
      <c r="Z179">
        <v>-0.62929999999999997</v>
      </c>
      <c r="AA179">
        <v>-0.62970000000000004</v>
      </c>
      <c r="AB179">
        <v>-0.63009999999999999</v>
      </c>
      <c r="AC179">
        <v>-0.63039999999999996</v>
      </c>
      <c r="AD179">
        <v>-0.63070000000000004</v>
      </c>
      <c r="AE179">
        <v>-0.63100000000000001</v>
      </c>
      <c r="AF179">
        <v>-0.63119999999999998</v>
      </c>
      <c r="AG179">
        <v>-0.63139999999999996</v>
      </c>
      <c r="AH179">
        <v>-0.63160000000000005</v>
      </c>
      <c r="AI179">
        <v>-0.63180000000000003</v>
      </c>
      <c r="AJ179">
        <v>-0.63200000000000001</v>
      </c>
      <c r="AK179">
        <v>-0.63219999999999998</v>
      </c>
      <c r="AL179">
        <v>-0.63229999999999997</v>
      </c>
      <c r="AM179">
        <v>-0.63249999999999995</v>
      </c>
      <c r="AN179">
        <v>-0.63260000000000005</v>
      </c>
    </row>
    <row r="180" spans="1:40" x14ac:dyDescent="0.3">
      <c r="A180">
        <v>-6.5</v>
      </c>
      <c r="B180">
        <v>-0.54749999999999999</v>
      </c>
      <c r="C180">
        <v>-0.55479999999999996</v>
      </c>
      <c r="D180">
        <v>-0.5595</v>
      </c>
      <c r="E180">
        <v>-0.56289999999999996</v>
      </c>
      <c r="F180">
        <v>-0.56579999999999997</v>
      </c>
      <c r="G180">
        <v>-0.56740000000000002</v>
      </c>
      <c r="H180">
        <v>-0.56799999999999995</v>
      </c>
      <c r="I180">
        <v>-0.56779999999999997</v>
      </c>
      <c r="J180">
        <v>-0.56930000000000003</v>
      </c>
      <c r="K180">
        <v>-0.57050000000000001</v>
      </c>
      <c r="L180">
        <v>-0.57130000000000003</v>
      </c>
      <c r="M180">
        <v>-0.57199999999999995</v>
      </c>
      <c r="N180">
        <v>-0.5726</v>
      </c>
      <c r="O180">
        <v>-0.57299999999999995</v>
      </c>
      <c r="P180">
        <v>-0.57340000000000002</v>
      </c>
      <c r="Q180">
        <v>-0.57369999999999999</v>
      </c>
      <c r="R180">
        <v>-0.57399999999999995</v>
      </c>
      <c r="S180">
        <v>-0.57420000000000004</v>
      </c>
      <c r="T180">
        <v>-0.57440000000000002</v>
      </c>
      <c r="U180">
        <v>-0.5746</v>
      </c>
      <c r="V180">
        <v>-0.57479999999999998</v>
      </c>
      <c r="W180">
        <v>-0.57489999999999997</v>
      </c>
      <c r="X180">
        <v>-0.57499999999999996</v>
      </c>
      <c r="Y180">
        <v>-0.57509999999999994</v>
      </c>
      <c r="Z180">
        <v>-0.57499999999999996</v>
      </c>
      <c r="AA180">
        <v>-0.57499999999999996</v>
      </c>
      <c r="AB180">
        <v>-0.57509999999999994</v>
      </c>
      <c r="AC180">
        <v>-0.57509999999999994</v>
      </c>
      <c r="AD180">
        <v>-0.57509999999999994</v>
      </c>
      <c r="AE180">
        <v>-0.57520000000000004</v>
      </c>
      <c r="AF180">
        <v>-0.57530000000000003</v>
      </c>
      <c r="AG180">
        <v>-0.57550000000000001</v>
      </c>
      <c r="AH180">
        <v>-0.5756</v>
      </c>
      <c r="AI180">
        <v>-0.57579999999999998</v>
      </c>
      <c r="AJ180">
        <v>-0.57589999999999997</v>
      </c>
      <c r="AK180">
        <v>-0.57599999999999996</v>
      </c>
      <c r="AL180">
        <v>-0.57609999999999995</v>
      </c>
      <c r="AM180">
        <v>-0.57620000000000005</v>
      </c>
      <c r="AN180">
        <v>-0.57630000000000003</v>
      </c>
    </row>
    <row r="181" spans="1:40" x14ac:dyDescent="0.3">
      <c r="A181">
        <v>-6</v>
      </c>
      <c r="B181">
        <v>-0.50470000000000004</v>
      </c>
      <c r="C181">
        <v>-0.50880000000000003</v>
      </c>
      <c r="D181">
        <v>-0.51039999999999996</v>
      </c>
      <c r="E181">
        <v>-0.51290000000000002</v>
      </c>
      <c r="F181">
        <v>-0.51349999999999996</v>
      </c>
      <c r="G181">
        <v>-0.51429999999999998</v>
      </c>
      <c r="H181">
        <v>-0.51529999999999998</v>
      </c>
      <c r="I181">
        <v>-0.5161</v>
      </c>
      <c r="J181">
        <v>-0.51659999999999995</v>
      </c>
      <c r="K181">
        <v>-0.51690000000000003</v>
      </c>
      <c r="L181">
        <v>-0.51719999999999999</v>
      </c>
      <c r="M181">
        <v>-0.51739999999999997</v>
      </c>
      <c r="N181">
        <v>-0.51749999999999996</v>
      </c>
      <c r="O181">
        <v>-0.51770000000000005</v>
      </c>
      <c r="P181">
        <v>-0.51780000000000004</v>
      </c>
      <c r="Q181">
        <v>-0.51800000000000002</v>
      </c>
      <c r="R181">
        <v>-0.51819999999999999</v>
      </c>
      <c r="S181">
        <v>-0.51839999999999997</v>
      </c>
      <c r="T181">
        <v>-0.51859999999999995</v>
      </c>
      <c r="U181">
        <v>-0.51880000000000004</v>
      </c>
      <c r="V181">
        <v>-0.51900000000000002</v>
      </c>
      <c r="W181">
        <v>-0.51910000000000001</v>
      </c>
      <c r="X181">
        <v>-0.51929999999999998</v>
      </c>
      <c r="Y181">
        <v>-0.51939999999999997</v>
      </c>
      <c r="Z181">
        <v>-0.51949999999999996</v>
      </c>
      <c r="AA181">
        <v>-0.51959999999999995</v>
      </c>
      <c r="AB181">
        <v>-0.51970000000000005</v>
      </c>
      <c r="AC181">
        <v>-0.51980000000000004</v>
      </c>
      <c r="AD181">
        <v>-0.51980000000000004</v>
      </c>
      <c r="AE181">
        <v>-0.51990000000000003</v>
      </c>
      <c r="AF181">
        <v>-0.52</v>
      </c>
      <c r="AG181">
        <v>-0.52</v>
      </c>
      <c r="AH181">
        <v>-0.52010000000000001</v>
      </c>
      <c r="AI181">
        <v>-0.5202</v>
      </c>
      <c r="AJ181">
        <v>-0.5202</v>
      </c>
      <c r="AK181">
        <v>-0.52029999999999998</v>
      </c>
      <c r="AL181">
        <v>-0.52029999999999998</v>
      </c>
      <c r="AM181">
        <v>-0.52029999999999998</v>
      </c>
      <c r="AN181">
        <v>-0.52039999999999997</v>
      </c>
    </row>
    <row r="182" spans="1:40" x14ac:dyDescent="0.3">
      <c r="A182">
        <v>-5.5</v>
      </c>
      <c r="B182">
        <v>-0.45779999999999998</v>
      </c>
      <c r="C182">
        <v>-0.46079999999999999</v>
      </c>
      <c r="D182">
        <v>-0.4612</v>
      </c>
      <c r="E182">
        <v>-0.4602</v>
      </c>
      <c r="F182">
        <v>-0.46129999999999999</v>
      </c>
      <c r="G182">
        <v>-0.46124999999999999</v>
      </c>
      <c r="H182">
        <v>-0.46160000000000001</v>
      </c>
      <c r="I182">
        <v>-0.4617</v>
      </c>
      <c r="J182">
        <v>-0.46179999999999999</v>
      </c>
      <c r="K182">
        <v>-0.46179999999999999</v>
      </c>
      <c r="L182">
        <v>-0.46200000000000002</v>
      </c>
      <c r="M182">
        <v>-0.4622</v>
      </c>
      <c r="N182">
        <v>-0.46239999999999998</v>
      </c>
      <c r="O182">
        <v>-0.46250000000000002</v>
      </c>
      <c r="P182">
        <v>-0.46260000000000001</v>
      </c>
      <c r="Q182">
        <v>-0.4627</v>
      </c>
      <c r="R182">
        <v>-0.4627</v>
      </c>
      <c r="S182">
        <v>-0.46279999999999999</v>
      </c>
      <c r="T182">
        <v>-0.46279999999999999</v>
      </c>
      <c r="U182">
        <v>-0.46279999999999999</v>
      </c>
      <c r="V182">
        <v>-0.46279999999999999</v>
      </c>
      <c r="W182">
        <v>-0.46289999999999998</v>
      </c>
      <c r="X182">
        <v>-0.46289999999999998</v>
      </c>
      <c r="Y182">
        <v>-0.46289999999999998</v>
      </c>
      <c r="Z182">
        <v>-0.46300000000000002</v>
      </c>
      <c r="AA182">
        <v>-0.46300000000000002</v>
      </c>
      <c r="AB182">
        <v>-0.46300000000000002</v>
      </c>
      <c r="AC182">
        <v>-0.46300000000000002</v>
      </c>
      <c r="AD182">
        <v>-0.4632</v>
      </c>
      <c r="AE182">
        <v>-0.46310000000000001</v>
      </c>
      <c r="AF182">
        <v>-0.4632</v>
      </c>
      <c r="AG182">
        <v>-0.46325</v>
      </c>
      <c r="AH182">
        <v>-0.46329999999999999</v>
      </c>
      <c r="AI182">
        <v>-0.46334999999999998</v>
      </c>
      <c r="AJ182">
        <v>-0.46329999999999999</v>
      </c>
      <c r="AK182">
        <v>-0.46339999999999998</v>
      </c>
      <c r="AL182">
        <v>-0.46339999999999998</v>
      </c>
      <c r="AM182">
        <v>-0.46339999999999998</v>
      </c>
      <c r="AN182">
        <v>-0.46350000000000002</v>
      </c>
    </row>
    <row r="183" spans="1:40" x14ac:dyDescent="0.3">
      <c r="A183">
        <v>-5</v>
      </c>
      <c r="B183">
        <v>-0.40400000000000003</v>
      </c>
      <c r="C183">
        <v>-0.40600000000000003</v>
      </c>
      <c r="D183">
        <v>-0.40699999999999997</v>
      </c>
      <c r="E183">
        <v>-0.40749999999999997</v>
      </c>
      <c r="F183">
        <v>-0.40789999999999998</v>
      </c>
      <c r="G183">
        <v>-0.40820000000000001</v>
      </c>
      <c r="H183">
        <v>-0.40839999999999999</v>
      </c>
      <c r="I183">
        <v>-0.40839999999999999</v>
      </c>
      <c r="J183">
        <v>-0.40789999999999998</v>
      </c>
      <c r="K183">
        <v>-0.40770000000000001</v>
      </c>
      <c r="L183">
        <v>-0.4073</v>
      </c>
      <c r="M183">
        <v>-0.4073</v>
      </c>
      <c r="N183">
        <v>-0.40710000000000002</v>
      </c>
      <c r="O183">
        <v>-0.40699999999999997</v>
      </c>
      <c r="P183">
        <v>-0.40689999999999998</v>
      </c>
      <c r="Q183">
        <v>-0.40689999999999998</v>
      </c>
      <c r="R183">
        <v>-0.40679999999999999</v>
      </c>
      <c r="S183">
        <v>-0.40679999999999999</v>
      </c>
      <c r="T183">
        <v>-0.40670000000000001</v>
      </c>
      <c r="U183">
        <v>-0.40670000000000001</v>
      </c>
      <c r="V183">
        <v>-0.40660000000000002</v>
      </c>
      <c r="W183">
        <v>-0.40660000000000002</v>
      </c>
      <c r="X183">
        <v>-0.40660000000000002</v>
      </c>
      <c r="Y183">
        <v>-0.40660000000000002</v>
      </c>
      <c r="Z183">
        <v>-0.40660000000000002</v>
      </c>
      <c r="AA183">
        <v>-0.40660000000000002</v>
      </c>
      <c r="AB183">
        <v>-0.40660000000000002</v>
      </c>
      <c r="AC183">
        <v>-0.40660000000000002</v>
      </c>
      <c r="AD183">
        <v>-0.40660000000000002</v>
      </c>
      <c r="AE183">
        <v>-0.40660000000000002</v>
      </c>
      <c r="AF183">
        <v>-0.40649999999999997</v>
      </c>
      <c r="AG183">
        <v>-0.40649999999999997</v>
      </c>
      <c r="AH183">
        <v>-0.40649999999999997</v>
      </c>
      <c r="AI183">
        <v>-0.40649999999999997</v>
      </c>
      <c r="AJ183">
        <v>-0.40649999999999997</v>
      </c>
      <c r="AK183">
        <v>-0.40649999999999997</v>
      </c>
      <c r="AL183">
        <v>-0.40639999999999998</v>
      </c>
      <c r="AM183">
        <v>-0.40639999999999998</v>
      </c>
      <c r="AN183">
        <v>-0.40639999999999998</v>
      </c>
    </row>
    <row r="184" spans="1:40" x14ac:dyDescent="0.3">
      <c r="A184">
        <v>-4.5</v>
      </c>
      <c r="B184">
        <v>-0.3498</v>
      </c>
      <c r="C184">
        <v>-0.35089999999999999</v>
      </c>
      <c r="D184">
        <v>-0.35139999999999999</v>
      </c>
      <c r="E184">
        <v>-0.35160000000000002</v>
      </c>
      <c r="F184">
        <v>-0.35170000000000001</v>
      </c>
      <c r="G184">
        <v>-0.3518</v>
      </c>
      <c r="H184">
        <v>-0.3518</v>
      </c>
      <c r="I184">
        <v>-0.3518</v>
      </c>
      <c r="J184">
        <v>-0.35189999999999999</v>
      </c>
      <c r="K184">
        <v>-0.3518</v>
      </c>
      <c r="L184">
        <v>-0.3518</v>
      </c>
      <c r="M184">
        <v>-0.3518</v>
      </c>
      <c r="N184">
        <v>-0.3518</v>
      </c>
      <c r="O184">
        <v>-0.35170000000000001</v>
      </c>
      <c r="P184">
        <v>-0.35170000000000001</v>
      </c>
      <c r="Q184">
        <v>-0.35149999999999998</v>
      </c>
      <c r="R184">
        <v>-0.3513</v>
      </c>
      <c r="S184">
        <v>-0.35110000000000002</v>
      </c>
      <c r="T184">
        <v>-0.35099999999999998</v>
      </c>
      <c r="U184">
        <v>-0.35089999999999999</v>
      </c>
      <c r="V184">
        <v>-0.3508</v>
      </c>
      <c r="W184">
        <v>-0.35060000000000002</v>
      </c>
      <c r="X184">
        <v>-0.35039999999999999</v>
      </c>
      <c r="Y184">
        <v>-0.35039999999999999</v>
      </c>
      <c r="Z184">
        <v>-0.3503</v>
      </c>
      <c r="AA184">
        <v>-0.35020000000000001</v>
      </c>
      <c r="AB184">
        <v>-0.35010000000000002</v>
      </c>
      <c r="AC184">
        <v>-0.35</v>
      </c>
      <c r="AD184">
        <v>-0.34989999999999999</v>
      </c>
      <c r="AE184">
        <v>-0.3498</v>
      </c>
      <c r="AF184">
        <v>-0.3498</v>
      </c>
      <c r="AG184">
        <v>-0.34970000000000001</v>
      </c>
      <c r="AH184">
        <v>-0.34970000000000001</v>
      </c>
      <c r="AI184">
        <v>-0.34960000000000002</v>
      </c>
      <c r="AJ184">
        <v>-0.34960000000000002</v>
      </c>
      <c r="AK184">
        <v>-0.34949999999999998</v>
      </c>
      <c r="AL184">
        <v>-0.34949999999999998</v>
      </c>
      <c r="AM184">
        <v>-0.34939999999999999</v>
      </c>
      <c r="AN184">
        <v>-0.34939999999999999</v>
      </c>
    </row>
    <row r="185" spans="1:40" x14ac:dyDescent="0.3">
      <c r="A185">
        <v>-4</v>
      </c>
      <c r="B185">
        <v>-0.29520000000000002</v>
      </c>
      <c r="C185">
        <v>-0.29559999999999997</v>
      </c>
      <c r="D185">
        <v>-0.29559999999999997</v>
      </c>
      <c r="E185">
        <v>-0.29549999999999998</v>
      </c>
      <c r="F185">
        <v>-0.2954</v>
      </c>
      <c r="G185">
        <v>-0.29530000000000001</v>
      </c>
      <c r="H185">
        <v>-0.29509999999999997</v>
      </c>
      <c r="I185">
        <v>-0.29499999999999998</v>
      </c>
      <c r="J185">
        <v>-0.2949</v>
      </c>
      <c r="K185">
        <v>-0.29480000000000001</v>
      </c>
      <c r="L185">
        <v>-0.29470000000000002</v>
      </c>
      <c r="M185">
        <v>-0.29459999999999997</v>
      </c>
      <c r="N185">
        <v>-0.29449999999999998</v>
      </c>
      <c r="O185">
        <v>-0.2944</v>
      </c>
      <c r="P185">
        <v>-0.2944</v>
      </c>
      <c r="Q185">
        <v>-0.29430000000000001</v>
      </c>
      <c r="R185">
        <v>-0.29420000000000002</v>
      </c>
      <c r="S185">
        <v>-0.29409999999999997</v>
      </c>
      <c r="T185">
        <v>-0.29399999999999998</v>
      </c>
      <c r="U185">
        <v>-0.29399999999999998</v>
      </c>
      <c r="V185">
        <v>-0.29389999999999999</v>
      </c>
      <c r="W185">
        <v>-0.29380000000000001</v>
      </c>
      <c r="X185">
        <v>-0.29380000000000001</v>
      </c>
      <c r="Y185">
        <v>-0.29370000000000002</v>
      </c>
      <c r="Z185">
        <v>-0.29370000000000002</v>
      </c>
      <c r="AA185">
        <v>-0.29360000000000003</v>
      </c>
      <c r="AB185">
        <v>-0.29360000000000003</v>
      </c>
      <c r="AC185">
        <v>-0.29349999999999998</v>
      </c>
      <c r="AD185">
        <v>-0.29339999999999999</v>
      </c>
      <c r="AE185">
        <v>-0.29330000000000001</v>
      </c>
      <c r="AF185">
        <v>-0.29320000000000002</v>
      </c>
      <c r="AG185">
        <v>-0.29299999999999998</v>
      </c>
      <c r="AH185">
        <v>-0.29289999999999999</v>
      </c>
      <c r="AI185">
        <v>-0.2928</v>
      </c>
      <c r="AJ185">
        <v>-0.2928</v>
      </c>
      <c r="AK185">
        <v>-0.29270000000000002</v>
      </c>
      <c r="AL185">
        <v>-0.29260000000000003</v>
      </c>
      <c r="AM185">
        <v>-0.29260000000000003</v>
      </c>
      <c r="AN185">
        <v>-0.29249999999999998</v>
      </c>
    </row>
    <row r="186" spans="1:40" x14ac:dyDescent="0.3">
      <c r="A186">
        <v>-3.5</v>
      </c>
      <c r="B186">
        <v>-0.24030000000000001</v>
      </c>
      <c r="C186">
        <v>-0.24</v>
      </c>
      <c r="D186">
        <v>-0.23960000000000001</v>
      </c>
      <c r="E186">
        <v>-0.2392</v>
      </c>
      <c r="F186">
        <v>-0.2389</v>
      </c>
      <c r="G186">
        <v>-0.23860000000000001</v>
      </c>
      <c r="H186">
        <v>-0.23830000000000001</v>
      </c>
      <c r="I186">
        <v>-0.23810000000000001</v>
      </c>
      <c r="J186">
        <v>-0.2379</v>
      </c>
      <c r="K186">
        <v>-0.23769999999999999</v>
      </c>
      <c r="L186">
        <v>-0.23749999999999999</v>
      </c>
      <c r="M186">
        <v>-0.2374</v>
      </c>
      <c r="N186">
        <v>-0.23719999999999999</v>
      </c>
      <c r="O186">
        <v>-0.23710000000000001</v>
      </c>
      <c r="P186">
        <v>-0.2369</v>
      </c>
      <c r="Q186">
        <v>-0.23680000000000001</v>
      </c>
      <c r="R186">
        <v>-0.23669999999999999</v>
      </c>
      <c r="S186">
        <v>-0.2366</v>
      </c>
      <c r="T186">
        <v>-0.23649999999999999</v>
      </c>
      <c r="U186">
        <v>-0.23630000000000001</v>
      </c>
      <c r="V186">
        <v>-0.23619999999999999</v>
      </c>
      <c r="W186">
        <v>-0.23619999999999999</v>
      </c>
      <c r="X186">
        <v>-0.2361</v>
      </c>
      <c r="Y186">
        <v>-0.23599999999999999</v>
      </c>
      <c r="Z186">
        <v>-0.2359</v>
      </c>
      <c r="AA186">
        <v>-0.23580000000000001</v>
      </c>
      <c r="AB186">
        <v>-0.23569999999999999</v>
      </c>
      <c r="AC186">
        <v>-0.2356</v>
      </c>
      <c r="AD186">
        <v>-0.2356</v>
      </c>
      <c r="AE186">
        <v>-0.23549999999999999</v>
      </c>
      <c r="AF186">
        <v>-0.2354</v>
      </c>
      <c r="AG186">
        <v>-0.2354</v>
      </c>
      <c r="AH186">
        <v>-0.23530000000000001</v>
      </c>
      <c r="AI186">
        <v>-0.23519999999999999</v>
      </c>
      <c r="AJ186">
        <v>-0.23519999999999999</v>
      </c>
      <c r="AK186">
        <v>-0.2351</v>
      </c>
      <c r="AL186">
        <v>-0.2351</v>
      </c>
      <c r="AM186">
        <v>-0.23499999999999999</v>
      </c>
      <c r="AN186">
        <v>-0.23499999999999999</v>
      </c>
    </row>
    <row r="187" spans="1:40" x14ac:dyDescent="0.3">
      <c r="A187">
        <v>-3</v>
      </c>
      <c r="B187">
        <v>-0.18529999999999999</v>
      </c>
      <c r="C187">
        <v>-0.18429999999999999</v>
      </c>
      <c r="D187">
        <v>-0.1835</v>
      </c>
      <c r="E187">
        <v>-0.18279999999999999</v>
      </c>
      <c r="F187">
        <v>-0.18229999999999999</v>
      </c>
      <c r="G187">
        <v>-0.18179999999999999</v>
      </c>
      <c r="H187">
        <v>-0.18140000000000001</v>
      </c>
      <c r="I187">
        <v>-0.18110000000000001</v>
      </c>
      <c r="J187">
        <v>-0.18079999999999999</v>
      </c>
      <c r="K187">
        <v>-0.18049999999999999</v>
      </c>
      <c r="L187">
        <v>-0.1802</v>
      </c>
      <c r="M187">
        <v>-0.18</v>
      </c>
      <c r="N187">
        <v>-0.17979999999999999</v>
      </c>
      <c r="O187">
        <v>-0.17960000000000001</v>
      </c>
      <c r="P187">
        <v>-0.1794</v>
      </c>
      <c r="Q187">
        <v>-0.17929999999999999</v>
      </c>
      <c r="R187">
        <v>-0.17910000000000001</v>
      </c>
      <c r="S187">
        <v>-0.1789</v>
      </c>
      <c r="T187">
        <v>-0.17879999999999999</v>
      </c>
      <c r="U187">
        <v>-0.1787</v>
      </c>
      <c r="V187">
        <v>-0.17849999999999999</v>
      </c>
      <c r="W187">
        <v>-0.1784</v>
      </c>
      <c r="X187">
        <v>-0.17829999999999999</v>
      </c>
      <c r="Y187">
        <v>-0.1782</v>
      </c>
      <c r="Z187">
        <v>-0.17810000000000001</v>
      </c>
      <c r="AA187">
        <v>-0.17799999999999999</v>
      </c>
      <c r="AB187">
        <v>-0.1779</v>
      </c>
      <c r="AC187">
        <v>-0.17780000000000001</v>
      </c>
      <c r="AD187">
        <v>-0.1777</v>
      </c>
      <c r="AE187">
        <v>-0.17760000000000001</v>
      </c>
      <c r="AF187">
        <v>-0.17749999999999999</v>
      </c>
      <c r="AG187">
        <v>-0.1774</v>
      </c>
      <c r="AH187">
        <v>-0.17730000000000001</v>
      </c>
      <c r="AI187">
        <v>-0.1772</v>
      </c>
      <c r="AJ187">
        <v>-0.1772</v>
      </c>
      <c r="AK187">
        <v>-0.17710000000000001</v>
      </c>
      <c r="AL187">
        <v>-0.17699999999999999</v>
      </c>
      <c r="AM187">
        <v>-0.17699999999999999</v>
      </c>
      <c r="AN187">
        <v>-0.1769</v>
      </c>
    </row>
    <row r="188" spans="1:40" x14ac:dyDescent="0.3">
      <c r="A188">
        <v>-2.5</v>
      </c>
      <c r="B188">
        <v>-0.13009999999999999</v>
      </c>
      <c r="C188">
        <v>-0.1285</v>
      </c>
      <c r="D188">
        <v>-0.1273</v>
      </c>
      <c r="E188">
        <v>-0.1263</v>
      </c>
      <c r="F188">
        <v>-0.12559999999999999</v>
      </c>
      <c r="G188">
        <v>-0.125</v>
      </c>
      <c r="H188">
        <v>-0.1245</v>
      </c>
      <c r="I188">
        <v>-0.124</v>
      </c>
      <c r="J188">
        <v>-0.1236</v>
      </c>
      <c r="K188">
        <v>-0.1232</v>
      </c>
      <c r="L188">
        <v>-0.1229</v>
      </c>
      <c r="M188">
        <v>-0.1226</v>
      </c>
      <c r="N188">
        <v>-0.12239999999999999</v>
      </c>
      <c r="O188">
        <v>-0.1221</v>
      </c>
      <c r="P188">
        <v>-0.12189999999999999</v>
      </c>
      <c r="Q188">
        <v>-0.1217</v>
      </c>
      <c r="R188">
        <v>-0.1215</v>
      </c>
      <c r="S188">
        <v>-0.12130000000000001</v>
      </c>
      <c r="T188">
        <v>-0.1211</v>
      </c>
      <c r="U188">
        <v>-0.12089999999999999</v>
      </c>
      <c r="V188">
        <v>-0.1208</v>
      </c>
      <c r="W188">
        <v>-0.1206</v>
      </c>
      <c r="X188">
        <v>-0.1205</v>
      </c>
      <c r="Y188">
        <v>-0.1203</v>
      </c>
      <c r="Z188">
        <v>-0.1202</v>
      </c>
      <c r="AA188">
        <v>-0.1201</v>
      </c>
      <c r="AB188">
        <v>-0.11990000000000001</v>
      </c>
      <c r="AC188">
        <v>-0.1198</v>
      </c>
      <c r="AD188">
        <v>-0.1197</v>
      </c>
      <c r="AE188">
        <v>-0.1196</v>
      </c>
      <c r="AF188">
        <v>-0.1195</v>
      </c>
      <c r="AG188">
        <v>-0.11940000000000001</v>
      </c>
      <c r="AH188">
        <v>-0.1193</v>
      </c>
      <c r="AI188">
        <v>-0.1192</v>
      </c>
      <c r="AJ188">
        <v>-0.1191</v>
      </c>
      <c r="AK188">
        <v>-0.11899999999999999</v>
      </c>
      <c r="AL188">
        <v>-0.11890000000000001</v>
      </c>
      <c r="AM188">
        <v>-0.11890000000000001</v>
      </c>
      <c r="AN188">
        <v>-0.1188</v>
      </c>
    </row>
    <row r="189" spans="1:40" x14ac:dyDescent="0.3">
      <c r="A189">
        <v>-2</v>
      </c>
      <c r="B189">
        <v>-7.4700000000000003E-2</v>
      </c>
      <c r="C189">
        <v>-7.2599999999999998E-2</v>
      </c>
      <c r="D189">
        <v>-7.0999999999999994E-2</v>
      </c>
      <c r="E189">
        <v>-6.9800000000000001E-2</v>
      </c>
      <c r="F189">
        <v>-6.8900000000000003E-2</v>
      </c>
      <c r="G189">
        <v>-6.8099999999999994E-2</v>
      </c>
      <c r="H189">
        <v>-6.7400000000000002E-2</v>
      </c>
      <c r="I189">
        <v>-6.6900000000000001E-2</v>
      </c>
      <c r="J189">
        <v>-6.6400000000000001E-2</v>
      </c>
      <c r="K189">
        <v>-6.59E-2</v>
      </c>
      <c r="L189">
        <v>-6.5600000000000006E-2</v>
      </c>
      <c r="M189">
        <v>-6.5199999999999994E-2</v>
      </c>
      <c r="N189">
        <v>-6.4899999999999999E-2</v>
      </c>
      <c r="O189">
        <v>-6.4600000000000005E-2</v>
      </c>
      <c r="P189">
        <v>-6.4299999999999996E-2</v>
      </c>
      <c r="Q189">
        <v>-6.4000000000000001E-2</v>
      </c>
      <c r="R189">
        <v>-6.3799999999999996E-2</v>
      </c>
      <c r="S189">
        <v>-6.3600000000000004E-2</v>
      </c>
      <c r="T189">
        <v>-6.3399999999999998E-2</v>
      </c>
      <c r="U189">
        <v>-6.3200000000000006E-2</v>
      </c>
      <c r="V189">
        <v>-6.3E-2</v>
      </c>
      <c r="W189">
        <v>-6.2799999999999995E-2</v>
      </c>
      <c r="X189">
        <v>-6.2600000000000003E-2</v>
      </c>
      <c r="Y189">
        <v>-6.2399999999999997E-2</v>
      </c>
      <c r="Z189">
        <v>-6.2300000000000001E-2</v>
      </c>
      <c r="AA189">
        <v>-6.2100000000000002E-2</v>
      </c>
      <c r="AB189">
        <v>-6.2E-2</v>
      </c>
      <c r="AC189">
        <v>-6.1899999999999997E-2</v>
      </c>
      <c r="AD189">
        <v>-6.1699999999999998E-2</v>
      </c>
      <c r="AE189">
        <v>-6.1600000000000002E-2</v>
      </c>
      <c r="AF189">
        <v>-6.1499999999999999E-2</v>
      </c>
      <c r="AG189">
        <v>-6.1400000000000003E-2</v>
      </c>
      <c r="AH189">
        <v>-6.13E-2</v>
      </c>
      <c r="AI189">
        <v>-6.1100000000000002E-2</v>
      </c>
      <c r="AJ189">
        <v>-6.0999999999999999E-2</v>
      </c>
      <c r="AK189">
        <v>-6.0900000000000003E-2</v>
      </c>
      <c r="AL189">
        <v>-6.08E-2</v>
      </c>
      <c r="AM189">
        <v>-6.0699999999999997E-2</v>
      </c>
      <c r="AN189">
        <v>-6.0600000000000001E-2</v>
      </c>
    </row>
    <row r="190" spans="1:40" x14ac:dyDescent="0.3">
      <c r="A190">
        <v>-1.5</v>
      </c>
      <c r="B190">
        <v>-1.9300000000000001E-2</v>
      </c>
      <c r="C190">
        <v>-1.66E-2</v>
      </c>
      <c r="D190">
        <v>-1.47E-2</v>
      </c>
      <c r="E190">
        <v>-1.32E-2</v>
      </c>
      <c r="F190">
        <v>-1.21E-2</v>
      </c>
      <c r="G190">
        <v>-1.12E-2</v>
      </c>
      <c r="H190">
        <v>-1.04E-2</v>
      </c>
      <c r="I190">
        <v>-9.7000000000000003E-3</v>
      </c>
      <c r="J190">
        <v>-9.1000000000000004E-3</v>
      </c>
      <c r="K190">
        <v>-8.6E-3</v>
      </c>
      <c r="L190">
        <v>-8.2000000000000007E-3</v>
      </c>
      <c r="M190">
        <v>-7.7999999999999996E-3</v>
      </c>
      <c r="N190">
        <v>-7.4000000000000003E-3</v>
      </c>
      <c r="O190">
        <v>-7.0000000000000001E-3</v>
      </c>
      <c r="P190">
        <v>-6.7000000000000002E-3</v>
      </c>
      <c r="Q190">
        <v>-6.4000000000000003E-3</v>
      </c>
      <c r="R190">
        <v>-6.1000000000000004E-3</v>
      </c>
      <c r="S190">
        <v>-5.8999999999999999E-3</v>
      </c>
      <c r="T190">
        <v>-5.5999999999999999E-3</v>
      </c>
      <c r="U190">
        <v>-5.4000000000000003E-3</v>
      </c>
      <c r="V190">
        <v>-5.1999999999999998E-3</v>
      </c>
      <c r="W190">
        <v>-5.0000000000000001E-3</v>
      </c>
      <c r="X190">
        <v>-4.7999999999999996E-3</v>
      </c>
      <c r="Y190">
        <v>-4.5999999999999999E-3</v>
      </c>
      <c r="Z190">
        <v>-4.4000000000000003E-3</v>
      </c>
      <c r="AA190">
        <v>-4.1999999999999997E-3</v>
      </c>
      <c r="AB190">
        <v>-4.1000000000000003E-3</v>
      </c>
      <c r="AC190">
        <v>-3.8999999999999998E-3</v>
      </c>
      <c r="AD190">
        <v>-3.7000000000000002E-3</v>
      </c>
      <c r="AE190">
        <v>-3.5999999999999999E-3</v>
      </c>
      <c r="AF190">
        <v>-3.5000000000000001E-3</v>
      </c>
      <c r="AG190">
        <v>-3.3E-3</v>
      </c>
      <c r="AH190">
        <v>-3.2000000000000002E-3</v>
      </c>
      <c r="AI190">
        <v>-3.0999999999999999E-3</v>
      </c>
      <c r="AJ190">
        <v>-3.0000000000000001E-3</v>
      </c>
      <c r="AK190">
        <v>-2.8E-3</v>
      </c>
      <c r="AL190">
        <v>-2.7000000000000001E-3</v>
      </c>
      <c r="AM190">
        <v>-2.5999999999999999E-3</v>
      </c>
      <c r="AN190">
        <v>-2.5000000000000001E-3</v>
      </c>
    </row>
    <row r="191" spans="1:40" x14ac:dyDescent="0.3">
      <c r="A191">
        <v>-1</v>
      </c>
      <c r="B191">
        <v>3.61E-2</v>
      </c>
      <c r="C191">
        <v>3.9399999999999998E-2</v>
      </c>
      <c r="D191">
        <v>4.1700000000000001E-2</v>
      </c>
      <c r="E191">
        <v>4.3400000000000001E-2</v>
      </c>
      <c r="F191">
        <v>4.4699999999999997E-2</v>
      </c>
      <c r="G191">
        <v>4.58E-2</v>
      </c>
      <c r="H191">
        <v>4.6699999999999998E-2</v>
      </c>
      <c r="I191">
        <v>4.7399999999999998E-2</v>
      </c>
      <c r="J191">
        <v>4.8099999999999997E-2</v>
      </c>
      <c r="K191">
        <v>4.87E-2</v>
      </c>
      <c r="L191">
        <v>4.9200000000000001E-2</v>
      </c>
      <c r="M191">
        <v>4.9700000000000001E-2</v>
      </c>
      <c r="N191">
        <v>5.0099999999999999E-2</v>
      </c>
      <c r="O191">
        <v>5.0500000000000003E-2</v>
      </c>
      <c r="P191">
        <v>5.0900000000000001E-2</v>
      </c>
      <c r="Q191">
        <v>5.1200000000000002E-2</v>
      </c>
      <c r="R191">
        <v>5.1499999999999997E-2</v>
      </c>
      <c r="S191">
        <v>5.1799999999999999E-2</v>
      </c>
      <c r="T191">
        <v>5.21E-2</v>
      </c>
      <c r="U191">
        <v>5.2400000000000002E-2</v>
      </c>
      <c r="V191">
        <v>5.2600000000000001E-2</v>
      </c>
      <c r="W191">
        <v>5.2900000000000003E-2</v>
      </c>
      <c r="X191">
        <v>5.3100000000000001E-2</v>
      </c>
      <c r="Y191">
        <v>5.33E-2</v>
      </c>
      <c r="Z191">
        <v>5.3499999999999999E-2</v>
      </c>
      <c r="AA191">
        <v>5.3699999999999998E-2</v>
      </c>
      <c r="AB191">
        <v>5.3900000000000003E-2</v>
      </c>
      <c r="AC191">
        <v>5.4100000000000002E-2</v>
      </c>
      <c r="AD191">
        <v>5.4199999999999998E-2</v>
      </c>
      <c r="AE191">
        <v>5.4399999999999997E-2</v>
      </c>
      <c r="AF191">
        <v>5.4600000000000003E-2</v>
      </c>
      <c r="AG191">
        <v>5.4699999999999999E-2</v>
      </c>
      <c r="AH191">
        <v>5.4899999999999997E-2</v>
      </c>
      <c r="AI191">
        <v>5.5E-2</v>
      </c>
      <c r="AJ191">
        <v>5.5100000000000003E-2</v>
      </c>
      <c r="AK191">
        <v>5.5300000000000002E-2</v>
      </c>
      <c r="AL191">
        <v>5.5399999999999998E-2</v>
      </c>
      <c r="AM191">
        <v>5.5500000000000001E-2</v>
      </c>
      <c r="AN191">
        <v>5.5599999999999997E-2</v>
      </c>
    </row>
    <row r="192" spans="1:40" x14ac:dyDescent="0.3">
      <c r="A192">
        <v>-0.5</v>
      </c>
      <c r="B192">
        <v>9.1499999999999998E-2</v>
      </c>
      <c r="C192">
        <v>9.5299999999999996E-2</v>
      </c>
      <c r="D192">
        <v>9.8000000000000004E-2</v>
      </c>
      <c r="E192">
        <v>0.1</v>
      </c>
      <c r="F192">
        <v>0.10150000000000001</v>
      </c>
      <c r="G192">
        <v>0.1027</v>
      </c>
      <c r="H192">
        <v>0.1037</v>
      </c>
      <c r="I192">
        <v>0.1046</v>
      </c>
      <c r="J192">
        <v>0.1053</v>
      </c>
      <c r="K192">
        <v>0.106</v>
      </c>
      <c r="L192">
        <v>0.1066</v>
      </c>
      <c r="M192">
        <v>0.1071</v>
      </c>
      <c r="N192">
        <v>0.1076</v>
      </c>
      <c r="O192">
        <v>0.1081</v>
      </c>
      <c r="P192">
        <v>0.1085</v>
      </c>
      <c r="Q192">
        <v>0.1089</v>
      </c>
      <c r="R192">
        <v>0.10920000000000001</v>
      </c>
      <c r="S192">
        <v>0.1095</v>
      </c>
      <c r="T192">
        <v>0.1099</v>
      </c>
      <c r="U192">
        <v>0.11020000000000001</v>
      </c>
      <c r="V192">
        <v>0.1104</v>
      </c>
      <c r="W192">
        <v>0.11070000000000001</v>
      </c>
      <c r="X192">
        <v>0.1109</v>
      </c>
      <c r="Y192">
        <v>0.11119999999999999</v>
      </c>
      <c r="Z192">
        <v>0.1114</v>
      </c>
      <c r="AA192">
        <v>0.1116</v>
      </c>
      <c r="AB192">
        <v>0.1118</v>
      </c>
      <c r="AC192">
        <v>0.112</v>
      </c>
      <c r="AD192">
        <v>0.11219999999999999</v>
      </c>
      <c r="AE192">
        <v>0.1124</v>
      </c>
      <c r="AF192">
        <v>0.11260000000000001</v>
      </c>
      <c r="AG192">
        <v>0.11269999999999999</v>
      </c>
      <c r="AH192">
        <v>0.1129</v>
      </c>
      <c r="AI192">
        <v>0.11310000000000001</v>
      </c>
      <c r="AJ192">
        <v>0.1132</v>
      </c>
      <c r="AK192">
        <v>0.1134</v>
      </c>
      <c r="AL192">
        <v>0.1135</v>
      </c>
      <c r="AM192">
        <v>0.11360000000000001</v>
      </c>
      <c r="AN192">
        <v>0.1138</v>
      </c>
    </row>
    <row r="193" spans="1:40" x14ac:dyDescent="0.3">
      <c r="A193">
        <v>0</v>
      </c>
      <c r="B193">
        <v>0.1469</v>
      </c>
      <c r="C193">
        <v>0.15129999999999999</v>
      </c>
      <c r="D193">
        <v>0.15429999999999999</v>
      </c>
      <c r="E193">
        <v>0.1565</v>
      </c>
      <c r="F193">
        <v>0.15820000000000001</v>
      </c>
      <c r="G193">
        <v>0.15959999999999999</v>
      </c>
      <c r="H193">
        <v>0.16070000000000001</v>
      </c>
      <c r="I193">
        <v>0.16170000000000001</v>
      </c>
      <c r="J193">
        <v>0.16250000000000001</v>
      </c>
      <c r="K193">
        <v>0.1633</v>
      </c>
      <c r="L193">
        <v>0.16389999999999999</v>
      </c>
      <c r="M193">
        <v>0.16450000000000001</v>
      </c>
      <c r="N193">
        <v>0.1651</v>
      </c>
      <c r="O193">
        <v>0.1656</v>
      </c>
      <c r="P193">
        <v>0.16600000000000001</v>
      </c>
      <c r="Q193">
        <v>0.16639999999999999</v>
      </c>
      <c r="R193">
        <v>0.1668</v>
      </c>
      <c r="S193">
        <v>0.16719999999999999</v>
      </c>
      <c r="T193">
        <v>0.1676</v>
      </c>
      <c r="U193">
        <v>0.16789999999999999</v>
      </c>
      <c r="V193">
        <v>0.16819999999999999</v>
      </c>
      <c r="W193">
        <v>0.16850000000000001</v>
      </c>
      <c r="X193">
        <v>0.16880000000000001</v>
      </c>
      <c r="Y193">
        <v>0.16900000000000001</v>
      </c>
      <c r="Z193">
        <v>0.16930000000000001</v>
      </c>
      <c r="AA193">
        <v>0.16950000000000001</v>
      </c>
      <c r="AB193">
        <v>0.16969999999999999</v>
      </c>
      <c r="AC193">
        <v>0.17</v>
      </c>
      <c r="AD193">
        <v>0.17019999999999999</v>
      </c>
      <c r="AE193">
        <v>0.1704</v>
      </c>
      <c r="AF193">
        <v>0.17050000000000001</v>
      </c>
      <c r="AG193">
        <v>0.17069999999999999</v>
      </c>
      <c r="AH193">
        <v>0.1709</v>
      </c>
      <c r="AI193">
        <v>0.1711</v>
      </c>
      <c r="AJ193">
        <v>0.17119999999999999</v>
      </c>
      <c r="AK193">
        <v>0.1714</v>
      </c>
      <c r="AL193">
        <v>0.1716</v>
      </c>
      <c r="AM193">
        <v>0.17169999999999999</v>
      </c>
      <c r="AN193">
        <v>0.1719</v>
      </c>
    </row>
    <row r="194" spans="1:40" x14ac:dyDescent="0.3">
      <c r="A194">
        <v>0.5</v>
      </c>
      <c r="B194">
        <v>0.20219999999999999</v>
      </c>
      <c r="C194">
        <v>0.20710000000000001</v>
      </c>
      <c r="D194">
        <v>0.21049999999999999</v>
      </c>
      <c r="E194">
        <v>0.21299999999999999</v>
      </c>
      <c r="F194">
        <v>0.21490000000000001</v>
      </c>
      <c r="G194">
        <v>0.21640000000000001</v>
      </c>
      <c r="H194">
        <v>0.2177</v>
      </c>
      <c r="I194">
        <v>0.21870000000000001</v>
      </c>
      <c r="J194">
        <v>0.21970000000000001</v>
      </c>
      <c r="K194">
        <v>0.2205</v>
      </c>
      <c r="L194">
        <v>0.22120000000000001</v>
      </c>
      <c r="M194">
        <v>0.22189999999999999</v>
      </c>
      <c r="N194">
        <v>0.2225</v>
      </c>
      <c r="O194">
        <v>0.223</v>
      </c>
      <c r="P194">
        <v>0.2235</v>
      </c>
      <c r="Q194">
        <v>0.224</v>
      </c>
      <c r="R194">
        <v>0.22439999999999999</v>
      </c>
      <c r="S194">
        <v>0.2248</v>
      </c>
      <c r="T194">
        <v>0.22520000000000001</v>
      </c>
      <c r="U194">
        <v>0.22559999999999999</v>
      </c>
      <c r="V194">
        <v>0.22589999999999999</v>
      </c>
      <c r="W194">
        <v>0.22620000000000001</v>
      </c>
      <c r="X194">
        <v>0.22650000000000001</v>
      </c>
      <c r="Y194">
        <v>0.2268</v>
      </c>
      <c r="Z194">
        <v>0.2271</v>
      </c>
      <c r="AA194">
        <v>0.22739999999999999</v>
      </c>
      <c r="AB194">
        <v>0.2276</v>
      </c>
      <c r="AC194">
        <v>0.2278</v>
      </c>
      <c r="AD194">
        <v>0.2281</v>
      </c>
      <c r="AE194">
        <v>0.2283</v>
      </c>
      <c r="AF194">
        <v>0.22850000000000001</v>
      </c>
      <c r="AG194">
        <v>0.22869999999999999</v>
      </c>
      <c r="AH194">
        <v>0.22889999999999999</v>
      </c>
      <c r="AI194">
        <v>0.2291</v>
      </c>
      <c r="AJ194">
        <v>0.2293</v>
      </c>
      <c r="AK194">
        <v>0.22939999999999999</v>
      </c>
      <c r="AL194">
        <v>0.2296</v>
      </c>
      <c r="AM194">
        <v>0.2298</v>
      </c>
      <c r="AN194">
        <v>0.22989999999999999</v>
      </c>
    </row>
    <row r="195" spans="1:40" x14ac:dyDescent="0.3">
      <c r="A195">
        <v>1</v>
      </c>
      <c r="B195">
        <v>0.25729999999999997</v>
      </c>
      <c r="C195">
        <v>0.26290000000000002</v>
      </c>
      <c r="D195">
        <v>0.26669999999999999</v>
      </c>
      <c r="E195">
        <v>0.26939999999999997</v>
      </c>
      <c r="F195">
        <v>0.27150000000000002</v>
      </c>
      <c r="G195">
        <v>0.27310000000000001</v>
      </c>
      <c r="H195">
        <v>0.27450000000000002</v>
      </c>
      <c r="I195">
        <v>0.2757</v>
      </c>
      <c r="J195">
        <v>0.2767</v>
      </c>
      <c r="K195">
        <v>0.27760000000000001</v>
      </c>
      <c r="L195">
        <v>0.27839999999999998</v>
      </c>
      <c r="M195">
        <v>0.2792</v>
      </c>
      <c r="N195">
        <v>0.27979999999999999</v>
      </c>
      <c r="O195">
        <v>0.28039999999999998</v>
      </c>
      <c r="P195">
        <v>0.28100000000000003</v>
      </c>
      <c r="Q195">
        <v>0.28149999999999997</v>
      </c>
      <c r="R195">
        <v>0.28199999999999997</v>
      </c>
      <c r="S195">
        <v>0.28239999999999998</v>
      </c>
      <c r="T195">
        <v>0.2828</v>
      </c>
      <c r="U195">
        <v>0.28320000000000001</v>
      </c>
      <c r="V195">
        <v>0.28360000000000002</v>
      </c>
      <c r="W195">
        <v>0.28389999999999999</v>
      </c>
      <c r="X195">
        <v>0.2843</v>
      </c>
      <c r="Y195">
        <v>0.28460000000000002</v>
      </c>
      <c r="Z195">
        <v>0.28489999999999999</v>
      </c>
      <c r="AA195">
        <v>0.28510000000000002</v>
      </c>
      <c r="AB195">
        <v>0.28539999999999999</v>
      </c>
      <c r="AC195">
        <v>0.28570000000000001</v>
      </c>
      <c r="AD195">
        <v>0.28589999999999999</v>
      </c>
      <c r="AE195">
        <v>0.28620000000000001</v>
      </c>
      <c r="AF195">
        <v>0.28639999999999999</v>
      </c>
      <c r="AG195">
        <v>0.28660000000000002</v>
      </c>
      <c r="AH195">
        <v>0.2868</v>
      </c>
      <c r="AI195">
        <v>0.28699999999999998</v>
      </c>
      <c r="AJ195">
        <v>0.28720000000000001</v>
      </c>
      <c r="AK195">
        <v>0.28739999999999999</v>
      </c>
      <c r="AL195">
        <v>0.28760000000000002</v>
      </c>
      <c r="AM195">
        <v>0.2878</v>
      </c>
      <c r="AN195">
        <v>0.28789999999999999</v>
      </c>
    </row>
    <row r="196" spans="1:40" x14ac:dyDescent="0.3">
      <c r="A196">
        <v>1.5</v>
      </c>
      <c r="B196">
        <v>0.31240000000000001</v>
      </c>
      <c r="C196">
        <v>0.31850000000000001</v>
      </c>
      <c r="D196">
        <v>0.32269999999999999</v>
      </c>
      <c r="E196">
        <v>0.32569999999999999</v>
      </c>
      <c r="F196">
        <v>0.32800000000000001</v>
      </c>
      <c r="G196">
        <v>0.32979999999999998</v>
      </c>
      <c r="H196">
        <v>0.33129999999999998</v>
      </c>
      <c r="I196">
        <v>0.33260000000000001</v>
      </c>
      <c r="J196">
        <v>0.3337</v>
      </c>
      <c r="K196">
        <v>0.3347</v>
      </c>
      <c r="L196">
        <v>0.33560000000000001</v>
      </c>
      <c r="M196">
        <v>0.33639999999999998</v>
      </c>
      <c r="N196">
        <v>0.33710000000000001</v>
      </c>
      <c r="O196">
        <v>0.3377</v>
      </c>
      <c r="P196">
        <v>0.33829999999999999</v>
      </c>
      <c r="Q196">
        <v>0.33889999999999998</v>
      </c>
      <c r="R196">
        <v>0.33939999999999998</v>
      </c>
      <c r="S196">
        <v>0.33989999999999998</v>
      </c>
      <c r="T196">
        <v>0.34029999999999999</v>
      </c>
      <c r="U196">
        <v>0.34079999999999999</v>
      </c>
      <c r="V196">
        <v>0.3412</v>
      </c>
      <c r="W196">
        <v>0.34150000000000003</v>
      </c>
      <c r="X196">
        <v>0.34189999999999998</v>
      </c>
      <c r="Y196">
        <v>0.3422</v>
      </c>
      <c r="Z196">
        <v>0.34260000000000002</v>
      </c>
      <c r="AA196">
        <v>0.34289999999999998</v>
      </c>
      <c r="AB196">
        <v>0.34320000000000001</v>
      </c>
      <c r="AC196">
        <v>0.34339999999999998</v>
      </c>
      <c r="AD196">
        <v>0.34370000000000001</v>
      </c>
      <c r="AE196">
        <v>0.34399999999999997</v>
      </c>
      <c r="AF196">
        <v>0.34420000000000001</v>
      </c>
      <c r="AG196">
        <v>0.34439999999999998</v>
      </c>
      <c r="AH196">
        <v>0.34470000000000001</v>
      </c>
      <c r="AI196">
        <v>0.34489999999999998</v>
      </c>
      <c r="AJ196">
        <v>0.34510000000000002</v>
      </c>
      <c r="AK196">
        <v>0.3453</v>
      </c>
      <c r="AL196">
        <v>0.34549999999999997</v>
      </c>
      <c r="AM196">
        <v>0.34570000000000001</v>
      </c>
      <c r="AN196">
        <v>0.34589999999999999</v>
      </c>
    </row>
    <row r="197" spans="1:40" x14ac:dyDescent="0.3">
      <c r="A197">
        <v>2</v>
      </c>
      <c r="B197">
        <v>0.36720000000000003</v>
      </c>
      <c r="C197">
        <v>0.374</v>
      </c>
      <c r="D197">
        <v>0.3785</v>
      </c>
      <c r="E197">
        <v>0.38179999999999997</v>
      </c>
      <c r="F197">
        <v>0.38429999999999997</v>
      </c>
      <c r="G197">
        <v>0.38629999999999998</v>
      </c>
      <c r="H197">
        <v>0.38800000000000001</v>
      </c>
      <c r="I197">
        <v>0.38940000000000002</v>
      </c>
      <c r="J197">
        <v>0.3906</v>
      </c>
      <c r="K197">
        <v>0.39169999999999999</v>
      </c>
      <c r="L197">
        <v>0.3926</v>
      </c>
      <c r="M197">
        <v>0.39350000000000002</v>
      </c>
      <c r="N197">
        <v>0.39429999999999998</v>
      </c>
      <c r="O197">
        <v>0.39500000000000002</v>
      </c>
      <c r="P197">
        <v>0.39560000000000001</v>
      </c>
      <c r="Q197">
        <v>0.3962</v>
      </c>
      <c r="R197">
        <v>0.39679999999999999</v>
      </c>
      <c r="S197">
        <v>0.39729999999999999</v>
      </c>
      <c r="T197">
        <v>0.39779999999999999</v>
      </c>
      <c r="U197">
        <v>0.3982</v>
      </c>
      <c r="V197">
        <v>0.3987</v>
      </c>
      <c r="W197">
        <v>0.39910000000000001</v>
      </c>
      <c r="X197">
        <v>0.39950000000000002</v>
      </c>
      <c r="Y197">
        <v>0.39979999999999999</v>
      </c>
      <c r="Z197">
        <v>0.4002</v>
      </c>
      <c r="AA197">
        <v>0.40050000000000002</v>
      </c>
      <c r="AB197">
        <v>0.40079999999999999</v>
      </c>
      <c r="AC197">
        <v>0.40110000000000001</v>
      </c>
      <c r="AD197">
        <v>0.40139999999999998</v>
      </c>
      <c r="AE197">
        <v>0.4017</v>
      </c>
      <c r="AF197">
        <v>0.40200000000000002</v>
      </c>
      <c r="AG197">
        <v>0.4022</v>
      </c>
      <c r="AH197">
        <v>0.40250000000000002</v>
      </c>
      <c r="AI197">
        <v>0.4027</v>
      </c>
      <c r="AJ197">
        <v>0.40289999999999998</v>
      </c>
      <c r="AK197">
        <v>0.40310000000000001</v>
      </c>
      <c r="AL197">
        <v>0.40339999999999998</v>
      </c>
      <c r="AM197">
        <v>0.40360000000000001</v>
      </c>
      <c r="AN197">
        <v>0.40379999999999999</v>
      </c>
    </row>
    <row r="198" spans="1:40" x14ac:dyDescent="0.3">
      <c r="A198">
        <v>2.5</v>
      </c>
      <c r="B198">
        <v>0.42180000000000001</v>
      </c>
      <c r="C198">
        <v>0.42930000000000001</v>
      </c>
      <c r="D198">
        <v>0.43419999999999997</v>
      </c>
      <c r="E198">
        <v>0.43780000000000002</v>
      </c>
      <c r="F198">
        <v>0.4405</v>
      </c>
      <c r="G198">
        <v>0.44269999999999998</v>
      </c>
      <c r="H198">
        <v>0.44450000000000001</v>
      </c>
      <c r="I198">
        <v>0.44600000000000001</v>
      </c>
      <c r="J198">
        <v>0.44740000000000002</v>
      </c>
      <c r="K198">
        <v>0.44850000000000001</v>
      </c>
      <c r="L198">
        <v>0.44950000000000001</v>
      </c>
      <c r="M198">
        <v>0.45050000000000001</v>
      </c>
      <c r="N198">
        <v>0.45129999999999998</v>
      </c>
      <c r="O198">
        <v>0.4521</v>
      </c>
      <c r="P198">
        <v>0.45279999999999998</v>
      </c>
      <c r="Q198">
        <v>0.45340000000000003</v>
      </c>
      <c r="R198">
        <v>0.45400000000000001</v>
      </c>
      <c r="S198">
        <v>0.4546</v>
      </c>
      <c r="T198">
        <v>0.4551</v>
      </c>
      <c r="U198">
        <v>0.4556</v>
      </c>
      <c r="V198">
        <v>0.45610000000000001</v>
      </c>
      <c r="W198">
        <v>0.45650000000000002</v>
      </c>
      <c r="X198">
        <v>0.45689999999999997</v>
      </c>
      <c r="Y198">
        <v>0.45729999999999998</v>
      </c>
      <c r="Z198">
        <v>0.4577</v>
      </c>
      <c r="AA198">
        <v>0.45800000000000002</v>
      </c>
      <c r="AB198">
        <v>0.45839999999999997</v>
      </c>
      <c r="AC198">
        <v>0.4587</v>
      </c>
      <c r="AD198">
        <v>0.45900000000000002</v>
      </c>
      <c r="AE198">
        <v>0.45929999999999999</v>
      </c>
      <c r="AF198">
        <v>0.45960000000000001</v>
      </c>
      <c r="AG198">
        <v>0.45989999999999998</v>
      </c>
      <c r="AH198">
        <v>0.46010000000000001</v>
      </c>
      <c r="AI198">
        <v>0.46039999999999998</v>
      </c>
      <c r="AJ198">
        <v>0.46060000000000001</v>
      </c>
      <c r="AK198">
        <v>0.46089999999999998</v>
      </c>
      <c r="AL198">
        <v>0.46110000000000001</v>
      </c>
      <c r="AM198">
        <v>0.46129999999999999</v>
      </c>
      <c r="AN198">
        <v>0.46150000000000002</v>
      </c>
    </row>
    <row r="199" spans="1:40" x14ac:dyDescent="0.3">
      <c r="A199">
        <v>3</v>
      </c>
      <c r="B199">
        <v>0.47610000000000002</v>
      </c>
      <c r="C199">
        <v>0.48430000000000001</v>
      </c>
      <c r="D199">
        <v>0.48970000000000002</v>
      </c>
      <c r="E199">
        <v>0.49359999999999998</v>
      </c>
      <c r="F199">
        <v>0.4965</v>
      </c>
      <c r="G199">
        <v>0.49890000000000001</v>
      </c>
      <c r="H199">
        <v>0.50090000000000001</v>
      </c>
      <c r="I199">
        <v>0.50249999999999995</v>
      </c>
      <c r="J199">
        <v>0.50390000000000001</v>
      </c>
      <c r="K199">
        <v>0.50519999999999998</v>
      </c>
      <c r="L199">
        <v>0.50629999999999997</v>
      </c>
      <c r="M199">
        <v>0.50729999999999997</v>
      </c>
      <c r="N199">
        <v>0.50819999999999999</v>
      </c>
      <c r="O199">
        <v>0.5091</v>
      </c>
      <c r="P199">
        <v>0.50980000000000003</v>
      </c>
      <c r="Q199">
        <v>0.51049999999999995</v>
      </c>
      <c r="R199">
        <v>0.51119999999999999</v>
      </c>
      <c r="S199">
        <v>0.51180000000000003</v>
      </c>
      <c r="T199">
        <v>0.51229999999999998</v>
      </c>
      <c r="U199">
        <v>0.51290000000000002</v>
      </c>
      <c r="V199">
        <v>0.51339999999999997</v>
      </c>
      <c r="W199">
        <v>0.51380000000000003</v>
      </c>
      <c r="X199">
        <v>0.51429999999999998</v>
      </c>
      <c r="Y199">
        <v>0.51470000000000005</v>
      </c>
      <c r="Z199">
        <v>0.5151</v>
      </c>
      <c r="AA199">
        <v>0.51549999999999996</v>
      </c>
      <c r="AB199">
        <v>0.51580000000000004</v>
      </c>
      <c r="AC199">
        <v>0.51619999999999999</v>
      </c>
      <c r="AD199">
        <v>0.51649999999999996</v>
      </c>
      <c r="AE199">
        <v>0.51680000000000004</v>
      </c>
      <c r="AF199">
        <v>0.51719999999999999</v>
      </c>
      <c r="AG199">
        <v>0.51739999999999997</v>
      </c>
      <c r="AH199">
        <v>0.51770000000000005</v>
      </c>
      <c r="AI199">
        <v>0.51800000000000002</v>
      </c>
      <c r="AJ199">
        <v>0.51829999999999998</v>
      </c>
      <c r="AK199">
        <v>0.51849999999999996</v>
      </c>
      <c r="AL199">
        <v>0.51880000000000004</v>
      </c>
      <c r="AM199">
        <v>0.51900000000000002</v>
      </c>
      <c r="AN199">
        <v>0.51919999999999999</v>
      </c>
    </row>
    <row r="200" spans="1:40" x14ac:dyDescent="0.3">
      <c r="A200">
        <v>3.5</v>
      </c>
      <c r="B200">
        <v>0.53010000000000002</v>
      </c>
      <c r="C200">
        <v>0.53900000000000003</v>
      </c>
      <c r="D200">
        <v>0.54490000000000005</v>
      </c>
      <c r="E200">
        <v>0.54920000000000002</v>
      </c>
      <c r="F200">
        <v>0.5524</v>
      </c>
      <c r="G200">
        <v>0.55489999999999995</v>
      </c>
      <c r="H200">
        <v>0.55700000000000005</v>
      </c>
      <c r="I200">
        <v>0.55879999999999996</v>
      </c>
      <c r="J200">
        <v>0.56040000000000001</v>
      </c>
      <c r="K200">
        <v>0.56169999999999998</v>
      </c>
      <c r="L200">
        <v>0.56289999999999996</v>
      </c>
      <c r="M200">
        <v>0.56399999999999995</v>
      </c>
      <c r="N200">
        <v>0.56499999999999995</v>
      </c>
      <c r="O200">
        <v>0.56589999999999996</v>
      </c>
      <c r="P200">
        <v>0.56669999999999998</v>
      </c>
      <c r="Q200">
        <v>0.5675</v>
      </c>
      <c r="R200">
        <v>0.56820000000000004</v>
      </c>
      <c r="S200">
        <v>0.56879999999999997</v>
      </c>
      <c r="T200">
        <v>0.56940000000000002</v>
      </c>
      <c r="U200">
        <v>0.56999999999999995</v>
      </c>
      <c r="V200">
        <v>0.57050000000000001</v>
      </c>
      <c r="W200">
        <v>0.57099999999999995</v>
      </c>
      <c r="X200">
        <v>0.57150000000000001</v>
      </c>
      <c r="Y200">
        <v>0.57189999999999996</v>
      </c>
      <c r="Z200">
        <v>0.57240000000000002</v>
      </c>
      <c r="AA200">
        <v>0.57279999999999998</v>
      </c>
      <c r="AB200">
        <v>0.57320000000000004</v>
      </c>
      <c r="AC200">
        <v>0.5736</v>
      </c>
      <c r="AD200">
        <v>0.57389999999999997</v>
      </c>
      <c r="AE200">
        <v>0.57420000000000004</v>
      </c>
      <c r="AF200">
        <v>0.5746</v>
      </c>
      <c r="AG200">
        <v>0.57489999999999997</v>
      </c>
      <c r="AH200">
        <v>0.57520000000000004</v>
      </c>
      <c r="AI200">
        <v>0.57550000000000001</v>
      </c>
      <c r="AJ200">
        <v>0.57579999999999998</v>
      </c>
      <c r="AK200">
        <v>0.57599999999999996</v>
      </c>
      <c r="AL200">
        <v>0.57630000000000003</v>
      </c>
      <c r="AM200">
        <v>0.5766</v>
      </c>
      <c r="AN200">
        <v>0.57679999999999998</v>
      </c>
    </row>
    <row r="201" spans="1:40" x14ac:dyDescent="0.3">
      <c r="A201">
        <v>4</v>
      </c>
      <c r="B201">
        <v>0.58360000000000001</v>
      </c>
      <c r="C201">
        <v>0.59350000000000003</v>
      </c>
      <c r="D201">
        <v>0.59989999999999999</v>
      </c>
      <c r="E201">
        <v>0.60440000000000005</v>
      </c>
      <c r="F201">
        <v>0.6079</v>
      </c>
      <c r="G201">
        <v>0.61070000000000002</v>
      </c>
      <c r="H201">
        <v>0.61299999999999999</v>
      </c>
      <c r="I201">
        <v>0.6149</v>
      </c>
      <c r="J201">
        <v>0.61660000000000004</v>
      </c>
      <c r="K201">
        <v>0.61799999999999999</v>
      </c>
      <c r="L201">
        <v>0.61939999999999995</v>
      </c>
      <c r="M201">
        <v>0.62050000000000005</v>
      </c>
      <c r="N201">
        <v>0.62160000000000004</v>
      </c>
      <c r="O201">
        <v>0.62250000000000005</v>
      </c>
      <c r="P201">
        <v>0.62339999999999995</v>
      </c>
      <c r="Q201">
        <v>0.62419999999999998</v>
      </c>
      <c r="R201">
        <v>0.625</v>
      </c>
      <c r="S201">
        <v>0.62570000000000003</v>
      </c>
      <c r="T201">
        <v>0.62629999999999997</v>
      </c>
      <c r="U201">
        <v>0.62690000000000001</v>
      </c>
      <c r="V201">
        <v>0.62749999999999995</v>
      </c>
      <c r="W201">
        <v>0.628</v>
      </c>
      <c r="X201">
        <v>0.62860000000000005</v>
      </c>
      <c r="Y201">
        <v>0.629</v>
      </c>
      <c r="Z201">
        <v>0.62949999999999995</v>
      </c>
      <c r="AA201">
        <v>0.62990000000000002</v>
      </c>
      <c r="AB201">
        <v>0.63039999999999996</v>
      </c>
      <c r="AC201">
        <v>0.63080000000000003</v>
      </c>
      <c r="AD201">
        <v>0.63109999999999999</v>
      </c>
      <c r="AE201">
        <v>0.63149999999999995</v>
      </c>
      <c r="AF201">
        <v>0.63190000000000002</v>
      </c>
      <c r="AG201">
        <v>0.63219999999999998</v>
      </c>
      <c r="AH201">
        <v>0.63249999999999995</v>
      </c>
      <c r="AI201">
        <v>0.63280000000000003</v>
      </c>
      <c r="AJ201">
        <v>0.6331</v>
      </c>
      <c r="AK201">
        <v>0.63339999999999996</v>
      </c>
      <c r="AL201">
        <v>0.63370000000000004</v>
      </c>
      <c r="AM201">
        <v>0.63400000000000001</v>
      </c>
      <c r="AN201">
        <v>0.63419999999999999</v>
      </c>
    </row>
    <row r="202" spans="1:40" x14ac:dyDescent="0.3">
      <c r="A202">
        <v>4.5</v>
      </c>
      <c r="B202">
        <v>0.63670000000000004</v>
      </c>
      <c r="C202">
        <v>0.64739999999999998</v>
      </c>
      <c r="D202">
        <v>0.65439999999999998</v>
      </c>
      <c r="E202">
        <v>0.65939999999999999</v>
      </c>
      <c r="F202">
        <v>0.66320000000000001</v>
      </c>
      <c r="G202">
        <v>0.66620000000000001</v>
      </c>
      <c r="H202">
        <v>0.66869999999999996</v>
      </c>
      <c r="I202">
        <v>0.67079999999999995</v>
      </c>
      <c r="J202">
        <v>0.67259999999999998</v>
      </c>
      <c r="K202">
        <v>0.67420000000000002</v>
      </c>
      <c r="L202">
        <v>0.67559999999999998</v>
      </c>
      <c r="M202">
        <v>0.67679999999999996</v>
      </c>
      <c r="N202">
        <v>0.67789999999999995</v>
      </c>
      <c r="O202">
        <v>0.67900000000000005</v>
      </c>
      <c r="P202">
        <v>0.67989999999999995</v>
      </c>
      <c r="Q202">
        <v>0.68079999999999996</v>
      </c>
      <c r="R202">
        <v>0.68159999999999998</v>
      </c>
      <c r="S202">
        <v>0.68230000000000002</v>
      </c>
      <c r="T202">
        <v>0.68300000000000005</v>
      </c>
      <c r="U202">
        <v>0.68369999999999997</v>
      </c>
      <c r="V202">
        <v>0.68430000000000002</v>
      </c>
      <c r="W202">
        <v>0.68489999999999995</v>
      </c>
      <c r="X202">
        <v>0.6855</v>
      </c>
      <c r="Y202">
        <v>0.68600000000000005</v>
      </c>
      <c r="Z202">
        <v>0.6865</v>
      </c>
      <c r="AA202">
        <v>0.68689999999999996</v>
      </c>
      <c r="AB202">
        <v>0.68740000000000001</v>
      </c>
      <c r="AC202">
        <v>0.68779999999999997</v>
      </c>
      <c r="AD202">
        <v>0.68820000000000003</v>
      </c>
      <c r="AE202">
        <v>0.68859999999999999</v>
      </c>
      <c r="AF202">
        <v>0.68899999999999995</v>
      </c>
      <c r="AG202">
        <v>0.68940000000000001</v>
      </c>
      <c r="AH202">
        <v>0.68969999999999998</v>
      </c>
      <c r="AI202">
        <v>0.69</v>
      </c>
      <c r="AJ202">
        <v>0.69040000000000001</v>
      </c>
      <c r="AK202">
        <v>0.69069999999999998</v>
      </c>
      <c r="AL202">
        <v>0.69099999999999995</v>
      </c>
      <c r="AM202">
        <v>0.69130000000000003</v>
      </c>
      <c r="AN202">
        <v>0.6915</v>
      </c>
    </row>
    <row r="203" spans="1:40" x14ac:dyDescent="0.3">
      <c r="A203">
        <v>5</v>
      </c>
      <c r="B203">
        <v>0.68920000000000003</v>
      </c>
      <c r="C203">
        <v>0.70099999999999996</v>
      </c>
      <c r="D203">
        <v>0.70860000000000001</v>
      </c>
      <c r="E203">
        <v>0.71399999999999997</v>
      </c>
      <c r="F203">
        <v>0.71809999999999996</v>
      </c>
      <c r="G203">
        <v>0.72140000000000004</v>
      </c>
      <c r="H203">
        <v>0.72409999999999997</v>
      </c>
      <c r="I203">
        <v>0.72629999999999995</v>
      </c>
      <c r="J203">
        <v>0.72829999999999995</v>
      </c>
      <c r="K203">
        <v>0.73</v>
      </c>
      <c r="L203">
        <v>0.73150000000000004</v>
      </c>
      <c r="M203">
        <v>0.7329</v>
      </c>
      <c r="N203">
        <v>0.73409999999999997</v>
      </c>
      <c r="O203">
        <v>0.73519999999999996</v>
      </c>
      <c r="P203">
        <v>0.73619999999999997</v>
      </c>
      <c r="Q203">
        <v>0.73719999999999997</v>
      </c>
      <c r="R203">
        <v>0.73799999999999999</v>
      </c>
      <c r="S203">
        <v>0.73880000000000001</v>
      </c>
      <c r="T203">
        <v>0.73960000000000004</v>
      </c>
      <c r="U203">
        <v>0.74029999999999996</v>
      </c>
      <c r="V203">
        <v>0.7409</v>
      </c>
      <c r="W203">
        <v>0.74160000000000004</v>
      </c>
      <c r="X203">
        <v>0.74219999999999997</v>
      </c>
      <c r="Y203">
        <v>0.74270000000000003</v>
      </c>
      <c r="Z203">
        <v>0.74319999999999997</v>
      </c>
      <c r="AA203">
        <v>0.74370000000000003</v>
      </c>
      <c r="AB203">
        <v>0.74419999999999997</v>
      </c>
      <c r="AC203">
        <v>0.74460000000000004</v>
      </c>
      <c r="AD203">
        <v>0.74490000000000001</v>
      </c>
      <c r="AE203">
        <v>0.74519999999999997</v>
      </c>
      <c r="AF203">
        <v>0.74550000000000005</v>
      </c>
      <c r="AG203">
        <v>0.74560000000000004</v>
      </c>
      <c r="AH203">
        <v>0.74570000000000003</v>
      </c>
      <c r="AI203">
        <v>0.74580000000000002</v>
      </c>
      <c r="AJ203">
        <v>0.746</v>
      </c>
      <c r="AK203">
        <v>0.74619999999999997</v>
      </c>
      <c r="AL203">
        <v>0.74650000000000005</v>
      </c>
      <c r="AM203">
        <v>0.74670000000000003</v>
      </c>
      <c r="AN203">
        <v>0.747</v>
      </c>
    </row>
    <row r="204" spans="1:40" x14ac:dyDescent="0.3">
      <c r="A204">
        <v>5.5</v>
      </c>
      <c r="B204">
        <v>0.74109999999999998</v>
      </c>
      <c r="C204">
        <v>0.754</v>
      </c>
      <c r="D204">
        <v>0.76229999999999998</v>
      </c>
      <c r="E204">
        <v>0.76819999999999999</v>
      </c>
      <c r="F204">
        <v>0.77259999999999995</v>
      </c>
      <c r="G204">
        <v>0.7762</v>
      </c>
      <c r="H204">
        <v>0.77910000000000001</v>
      </c>
      <c r="I204">
        <v>0.78159999999999996</v>
      </c>
      <c r="J204">
        <v>0.78369999999999995</v>
      </c>
      <c r="K204">
        <v>0.78559999999999997</v>
      </c>
      <c r="L204">
        <v>0.78720000000000001</v>
      </c>
      <c r="M204">
        <v>0.78869999999999996</v>
      </c>
      <c r="N204">
        <v>0.79</v>
      </c>
      <c r="O204">
        <v>0.79120000000000001</v>
      </c>
      <c r="P204">
        <v>0.7923</v>
      </c>
      <c r="Q204">
        <v>0.79320000000000002</v>
      </c>
      <c r="R204">
        <v>0.79379999999999995</v>
      </c>
      <c r="S204">
        <v>0.7944</v>
      </c>
      <c r="T204">
        <v>0.79459999999999997</v>
      </c>
      <c r="U204">
        <v>0.79490000000000005</v>
      </c>
      <c r="V204">
        <v>0.7954</v>
      </c>
      <c r="W204">
        <v>0.79590000000000005</v>
      </c>
      <c r="X204">
        <v>0.79630000000000001</v>
      </c>
      <c r="Y204">
        <v>0.79659999999999997</v>
      </c>
      <c r="Z204">
        <v>0.79669999999999996</v>
      </c>
      <c r="AA204">
        <v>0.79700000000000004</v>
      </c>
      <c r="AB204">
        <v>0.7974</v>
      </c>
      <c r="AC204">
        <v>0.79779999999999995</v>
      </c>
      <c r="AD204">
        <v>0.79810000000000003</v>
      </c>
      <c r="AE204">
        <v>0.7984</v>
      </c>
      <c r="AF204">
        <v>0.79859999999999998</v>
      </c>
      <c r="AG204">
        <v>0.79869999999999997</v>
      </c>
      <c r="AH204">
        <v>0.79890000000000005</v>
      </c>
      <c r="AI204">
        <v>0.79920000000000002</v>
      </c>
      <c r="AJ204">
        <v>0.79949999999999999</v>
      </c>
      <c r="AK204">
        <v>0.79979999999999996</v>
      </c>
      <c r="AL204">
        <v>0.80010000000000003</v>
      </c>
      <c r="AM204">
        <v>0.80030000000000001</v>
      </c>
      <c r="AN204">
        <v>0.80049999999999999</v>
      </c>
    </row>
    <row r="205" spans="1:40" x14ac:dyDescent="0.3">
      <c r="A205">
        <v>6</v>
      </c>
      <c r="B205">
        <v>0.79210000000000003</v>
      </c>
      <c r="C205">
        <v>0.80630000000000002</v>
      </c>
      <c r="D205">
        <v>0.81540000000000001</v>
      </c>
      <c r="E205">
        <v>0.82179999999999997</v>
      </c>
      <c r="F205">
        <v>0.82669999999999999</v>
      </c>
      <c r="G205">
        <v>0.8306</v>
      </c>
      <c r="H205">
        <v>0.83379999999999999</v>
      </c>
      <c r="I205">
        <v>0.83650000000000002</v>
      </c>
      <c r="J205">
        <v>0.83830000000000005</v>
      </c>
      <c r="K205">
        <v>0.83930000000000005</v>
      </c>
      <c r="L205">
        <v>0.84009999999999996</v>
      </c>
      <c r="M205">
        <v>0.84119999999999995</v>
      </c>
      <c r="N205">
        <v>0.84179999999999999</v>
      </c>
      <c r="O205">
        <v>0.84260000000000002</v>
      </c>
      <c r="P205">
        <v>0.84340000000000004</v>
      </c>
      <c r="Q205">
        <v>0.84399999999999997</v>
      </c>
      <c r="R205">
        <v>0.84450000000000003</v>
      </c>
      <c r="S205">
        <v>0.84519999999999995</v>
      </c>
      <c r="T205">
        <v>0.84589999999999999</v>
      </c>
      <c r="U205">
        <v>0.84650000000000003</v>
      </c>
      <c r="V205">
        <v>0.84709999999999996</v>
      </c>
      <c r="W205">
        <v>0.84760000000000002</v>
      </c>
      <c r="X205">
        <v>0.84799999999999998</v>
      </c>
      <c r="Y205">
        <v>0.84850000000000003</v>
      </c>
      <c r="Z205">
        <v>0.84899999999999998</v>
      </c>
      <c r="AA205">
        <v>0.84960000000000002</v>
      </c>
      <c r="AB205">
        <v>0.85009999999999997</v>
      </c>
      <c r="AC205">
        <v>0.85060000000000002</v>
      </c>
      <c r="AD205">
        <v>0.85109999999999997</v>
      </c>
      <c r="AE205">
        <v>0.85150000000000003</v>
      </c>
      <c r="AF205">
        <v>0.85199999999999998</v>
      </c>
      <c r="AG205">
        <v>0.85240000000000005</v>
      </c>
      <c r="AH205">
        <v>0.8528</v>
      </c>
      <c r="AI205">
        <v>0.85309999999999997</v>
      </c>
      <c r="AJ205">
        <v>0.85350000000000004</v>
      </c>
      <c r="AK205">
        <v>0.8538</v>
      </c>
      <c r="AL205">
        <v>0.85409999999999997</v>
      </c>
      <c r="AM205">
        <v>0.85440000000000005</v>
      </c>
      <c r="AN205">
        <v>0.85470000000000002</v>
      </c>
    </row>
    <row r="206" spans="1:40" x14ac:dyDescent="0.3">
      <c r="A206">
        <v>6.5</v>
      </c>
      <c r="B206">
        <v>0.84219999999999995</v>
      </c>
      <c r="C206">
        <v>0.85780000000000001</v>
      </c>
      <c r="D206">
        <v>0.86780000000000002</v>
      </c>
      <c r="E206">
        <v>0.87490000000000001</v>
      </c>
      <c r="F206">
        <v>0.87790000000000001</v>
      </c>
      <c r="G206">
        <v>0.88029999999999997</v>
      </c>
      <c r="H206">
        <v>0.88229999999999997</v>
      </c>
      <c r="I206">
        <v>0.8841</v>
      </c>
      <c r="J206">
        <v>0.88580000000000003</v>
      </c>
      <c r="K206">
        <v>0.88770000000000004</v>
      </c>
      <c r="L206">
        <v>0.8891</v>
      </c>
      <c r="M206">
        <v>0.89029999999999998</v>
      </c>
      <c r="N206">
        <v>0.89170000000000005</v>
      </c>
      <c r="O206">
        <v>0.8931</v>
      </c>
      <c r="P206">
        <v>0.89429999999999998</v>
      </c>
      <c r="Q206">
        <v>0.89549999999999996</v>
      </c>
      <c r="R206">
        <v>0.89649999999999996</v>
      </c>
      <c r="S206">
        <v>0.89739999999999998</v>
      </c>
      <c r="T206">
        <v>0.8982</v>
      </c>
      <c r="U206">
        <v>0.89900000000000002</v>
      </c>
      <c r="V206">
        <v>0.89970000000000006</v>
      </c>
      <c r="W206">
        <v>0.90039999999999998</v>
      </c>
      <c r="X206">
        <v>0.90110000000000001</v>
      </c>
      <c r="Y206">
        <v>0.90169999999999995</v>
      </c>
      <c r="Z206">
        <v>0.90229999999999999</v>
      </c>
      <c r="AA206">
        <v>0.90300000000000002</v>
      </c>
      <c r="AB206">
        <v>0.90349999999999997</v>
      </c>
      <c r="AC206">
        <v>0.90410000000000001</v>
      </c>
      <c r="AD206">
        <v>0.90459999999999996</v>
      </c>
      <c r="AE206">
        <v>0.9052</v>
      </c>
      <c r="AF206">
        <v>0.90580000000000005</v>
      </c>
      <c r="AG206">
        <v>0.90629999999999999</v>
      </c>
      <c r="AH206">
        <v>0.90680000000000005</v>
      </c>
      <c r="AI206">
        <v>0.9073</v>
      </c>
      <c r="AJ206">
        <v>0.90780000000000005</v>
      </c>
      <c r="AK206">
        <v>0.90820000000000001</v>
      </c>
      <c r="AL206">
        <v>0.90869999999999995</v>
      </c>
      <c r="AM206">
        <v>0.90910000000000002</v>
      </c>
      <c r="AN206">
        <v>0.90949999999999998</v>
      </c>
    </row>
    <row r="207" spans="1:40" x14ac:dyDescent="0.3">
      <c r="A207">
        <v>7</v>
      </c>
      <c r="B207">
        <v>0.89049999999999996</v>
      </c>
      <c r="C207">
        <v>0.90349999999999997</v>
      </c>
      <c r="D207">
        <v>0.91080000000000005</v>
      </c>
      <c r="E207">
        <v>0.91600000000000004</v>
      </c>
      <c r="F207">
        <v>0.92200000000000004</v>
      </c>
      <c r="G207">
        <v>0.92559999999999998</v>
      </c>
      <c r="H207">
        <v>0.92869999999999997</v>
      </c>
      <c r="I207">
        <v>0.93240000000000001</v>
      </c>
      <c r="J207">
        <v>0.93540000000000001</v>
      </c>
      <c r="K207">
        <v>0.93769999999999998</v>
      </c>
      <c r="L207">
        <v>0.93959999999999999</v>
      </c>
      <c r="M207">
        <v>0.94120000000000004</v>
      </c>
      <c r="N207">
        <v>0.94259999999999999</v>
      </c>
      <c r="O207">
        <v>0.94389999999999996</v>
      </c>
      <c r="P207">
        <v>0.94520000000000004</v>
      </c>
      <c r="Q207">
        <v>0.94679999999999997</v>
      </c>
      <c r="R207">
        <v>0.94820000000000004</v>
      </c>
      <c r="S207">
        <v>0.94950000000000001</v>
      </c>
      <c r="T207">
        <v>0.95069999999999999</v>
      </c>
      <c r="U207">
        <v>0.95179999999999998</v>
      </c>
      <c r="V207">
        <v>0.95279999999999998</v>
      </c>
      <c r="W207">
        <v>0.95369999999999999</v>
      </c>
      <c r="X207">
        <v>0.9546</v>
      </c>
      <c r="Y207">
        <v>0.95540000000000003</v>
      </c>
      <c r="Z207">
        <v>0.95620000000000005</v>
      </c>
      <c r="AA207">
        <v>0.95689999999999997</v>
      </c>
      <c r="AB207">
        <v>0.95760000000000001</v>
      </c>
      <c r="AC207">
        <v>0.95820000000000005</v>
      </c>
      <c r="AD207">
        <v>0.95879999999999999</v>
      </c>
      <c r="AE207">
        <v>0.95930000000000004</v>
      </c>
      <c r="AF207">
        <v>0.95989999999999998</v>
      </c>
      <c r="AG207">
        <v>0.96040000000000003</v>
      </c>
      <c r="AH207">
        <v>0.96079999999999999</v>
      </c>
      <c r="AI207">
        <v>0.96130000000000004</v>
      </c>
      <c r="AJ207">
        <v>0.9617</v>
      </c>
      <c r="AK207">
        <v>0.96209999999999996</v>
      </c>
      <c r="AL207">
        <v>0.96250000000000002</v>
      </c>
      <c r="AM207">
        <v>0.96289999999999998</v>
      </c>
      <c r="AN207">
        <v>0.96319999999999995</v>
      </c>
    </row>
    <row r="208" spans="1:40" x14ac:dyDescent="0.3">
      <c r="A208">
        <v>7.5</v>
      </c>
      <c r="B208">
        <v>0.9204</v>
      </c>
      <c r="C208">
        <v>0.93869999999999998</v>
      </c>
      <c r="D208">
        <v>0.95140000000000002</v>
      </c>
      <c r="E208">
        <v>0.95669999999999999</v>
      </c>
      <c r="F208">
        <v>0.96640000000000004</v>
      </c>
      <c r="G208">
        <v>0.97270000000000001</v>
      </c>
      <c r="H208">
        <v>0.97699999999999998</v>
      </c>
      <c r="I208">
        <v>0.97940000000000005</v>
      </c>
      <c r="J208">
        <v>0.98150000000000004</v>
      </c>
      <c r="K208">
        <v>0.98540000000000005</v>
      </c>
      <c r="L208">
        <v>0.98870000000000002</v>
      </c>
      <c r="M208">
        <v>0.99139999999999995</v>
      </c>
      <c r="N208">
        <v>0.99370000000000003</v>
      </c>
      <c r="O208">
        <v>0.99580000000000002</v>
      </c>
      <c r="P208">
        <v>0.99760000000000004</v>
      </c>
      <c r="Q208">
        <v>0.99909999999999999</v>
      </c>
      <c r="R208">
        <v>1.0004999999999999</v>
      </c>
      <c r="S208">
        <v>1.0017</v>
      </c>
      <c r="T208">
        <v>1.0027999999999999</v>
      </c>
      <c r="U208">
        <v>1.0038</v>
      </c>
      <c r="V208">
        <v>1.0046999999999999</v>
      </c>
      <c r="W208">
        <v>1.0055000000000001</v>
      </c>
      <c r="X208">
        <v>1.0063</v>
      </c>
      <c r="Y208">
        <v>1.0069999999999999</v>
      </c>
      <c r="Z208">
        <v>1.0077</v>
      </c>
      <c r="AA208">
        <v>1.0084</v>
      </c>
      <c r="AB208">
        <v>1.0089999999999999</v>
      </c>
      <c r="AC208">
        <v>1.0096000000000001</v>
      </c>
      <c r="AD208">
        <v>1.0101</v>
      </c>
      <c r="AE208">
        <v>1.0116000000000001</v>
      </c>
      <c r="AF208">
        <v>1.0123329999999999</v>
      </c>
      <c r="AG208">
        <v>1.012</v>
      </c>
      <c r="AH208">
        <v>1.0127999999999999</v>
      </c>
      <c r="AI208">
        <v>1.0140499999999999</v>
      </c>
      <c r="AJ208">
        <v>1.0141</v>
      </c>
      <c r="AK208">
        <v>1.0146999999999999</v>
      </c>
      <c r="AL208">
        <v>1.0156499999999999</v>
      </c>
      <c r="AM208">
        <v>1.0159</v>
      </c>
      <c r="AN208">
        <v>1.0164</v>
      </c>
    </row>
    <row r="209" spans="1:40" x14ac:dyDescent="0.3">
      <c r="A209">
        <v>8</v>
      </c>
      <c r="B209">
        <v>0.94630000000000003</v>
      </c>
      <c r="C209">
        <v>0.97240000000000004</v>
      </c>
      <c r="D209">
        <v>0.98299999999999998</v>
      </c>
      <c r="E209">
        <v>1.0004</v>
      </c>
      <c r="F209">
        <v>1.0104</v>
      </c>
      <c r="G209">
        <v>1.0152000000000001</v>
      </c>
      <c r="H209">
        <v>1.0179</v>
      </c>
      <c r="I209">
        <v>1.0253000000000001</v>
      </c>
      <c r="J209">
        <v>1.0307999999999999</v>
      </c>
      <c r="K209">
        <v>1.0350999999999999</v>
      </c>
      <c r="L209">
        <v>1.0385</v>
      </c>
      <c r="M209">
        <v>1.0415000000000001</v>
      </c>
      <c r="N209">
        <v>1.0439000000000001</v>
      </c>
      <c r="O209">
        <v>1.0459000000000001</v>
      </c>
      <c r="P209">
        <v>1.0477000000000001</v>
      </c>
      <c r="Q209">
        <v>1.0492999999999999</v>
      </c>
      <c r="R209">
        <v>1.0507</v>
      </c>
      <c r="S209">
        <v>1.0519000000000001</v>
      </c>
      <c r="T209">
        <v>1.0530999999999999</v>
      </c>
      <c r="U209">
        <v>1.0541</v>
      </c>
      <c r="V209">
        <v>1.0550999999999999</v>
      </c>
      <c r="W209">
        <v>1.0559000000000001</v>
      </c>
      <c r="X209">
        <v>1.0567</v>
      </c>
      <c r="Y209">
        <v>1.0573999999999999</v>
      </c>
      <c r="Z209">
        <v>1.0590999999999999</v>
      </c>
      <c r="AA209">
        <v>1.0601</v>
      </c>
      <c r="AB209">
        <v>1.0609999999999999</v>
      </c>
      <c r="AC209">
        <v>1.06185</v>
      </c>
      <c r="AD209">
        <v>1.0626500000000001</v>
      </c>
      <c r="AE209">
        <v>1.0639000000000001</v>
      </c>
      <c r="AF209">
        <v>1.064767</v>
      </c>
      <c r="AG209">
        <v>1.0651999999999999</v>
      </c>
      <c r="AH209">
        <v>1.0660000000000001</v>
      </c>
      <c r="AI209">
        <v>1.0668</v>
      </c>
      <c r="AJ209">
        <v>1.0674999999999999</v>
      </c>
      <c r="AK209">
        <v>1.0682</v>
      </c>
      <c r="AL209">
        <v>1.0688</v>
      </c>
      <c r="AM209">
        <v>1.0694999999999999</v>
      </c>
      <c r="AN209">
        <v>1.0701000000000001</v>
      </c>
    </row>
    <row r="210" spans="1:40" x14ac:dyDescent="0.3">
      <c r="A210">
        <v>8.5</v>
      </c>
      <c r="B210">
        <v>0.97089999999999999</v>
      </c>
      <c r="C210">
        <v>1.0021</v>
      </c>
      <c r="D210">
        <v>1.0201</v>
      </c>
      <c r="E210">
        <v>1.0394000000000001</v>
      </c>
      <c r="F210">
        <v>1.0468999999999999</v>
      </c>
      <c r="G210">
        <v>1.0523</v>
      </c>
      <c r="H210">
        <v>1.0639000000000001</v>
      </c>
      <c r="I210">
        <v>1.0719000000000001</v>
      </c>
      <c r="J210">
        <v>1.0779000000000001</v>
      </c>
      <c r="K210">
        <v>1.0827</v>
      </c>
      <c r="L210">
        <v>1.0865</v>
      </c>
      <c r="M210">
        <v>1.0895999999999999</v>
      </c>
      <c r="N210">
        <v>1.0921000000000001</v>
      </c>
      <c r="O210">
        <v>1.0943000000000001</v>
      </c>
      <c r="P210">
        <v>1.0961000000000001</v>
      </c>
      <c r="Q210">
        <v>1.0975999999999999</v>
      </c>
      <c r="R210">
        <v>1.0988</v>
      </c>
      <c r="S210">
        <v>1.0998000000000001</v>
      </c>
      <c r="T210">
        <v>1.1005</v>
      </c>
      <c r="U210">
        <v>1.1023000000000001</v>
      </c>
      <c r="V210">
        <v>1.1053999999999999</v>
      </c>
      <c r="W210">
        <v>1.1067499999999999</v>
      </c>
      <c r="X210">
        <v>1.1075999999999999</v>
      </c>
      <c r="Y210">
        <v>1.1091</v>
      </c>
      <c r="Z210">
        <v>1.1105</v>
      </c>
      <c r="AA210">
        <v>1.1117999999999999</v>
      </c>
      <c r="AB210">
        <v>1.113</v>
      </c>
      <c r="AC210">
        <v>1.1141000000000001</v>
      </c>
      <c r="AD210">
        <v>1.1152</v>
      </c>
      <c r="AE210">
        <v>1.1162000000000001</v>
      </c>
      <c r="AF210">
        <v>1.1172</v>
      </c>
      <c r="AG210">
        <v>1.1181000000000001</v>
      </c>
      <c r="AH210">
        <v>1.1189</v>
      </c>
      <c r="AI210">
        <v>1.1196999999999999</v>
      </c>
      <c r="AJ210">
        <v>1.1205000000000001</v>
      </c>
      <c r="AK210">
        <v>1.1212</v>
      </c>
      <c r="AL210">
        <v>1.1218999999999999</v>
      </c>
      <c r="AM210">
        <v>1.1226</v>
      </c>
      <c r="AN210">
        <v>1.1232</v>
      </c>
    </row>
    <row r="211" spans="1:40" x14ac:dyDescent="0.3">
      <c r="A211">
        <v>9</v>
      </c>
      <c r="B211">
        <v>0.99650000000000005</v>
      </c>
      <c r="C211">
        <v>1.014</v>
      </c>
      <c r="D211">
        <v>1.0484</v>
      </c>
      <c r="E211">
        <v>1.0694999999999999</v>
      </c>
      <c r="F211">
        <v>1.0759000000000001</v>
      </c>
      <c r="G211">
        <v>1.0948</v>
      </c>
      <c r="H211">
        <v>1.107</v>
      </c>
      <c r="I211">
        <v>1.1160000000000001</v>
      </c>
      <c r="J211">
        <v>1.1229</v>
      </c>
      <c r="K211">
        <v>1.1279999999999999</v>
      </c>
      <c r="L211">
        <v>1.1318999999999999</v>
      </c>
      <c r="M211">
        <v>1.1345000000000001</v>
      </c>
      <c r="N211">
        <v>1.1356999999999999</v>
      </c>
      <c r="O211">
        <v>1.1356999999999999</v>
      </c>
      <c r="P211">
        <v>1.1396999999999999</v>
      </c>
      <c r="Q211">
        <v>1.1432</v>
      </c>
      <c r="R211">
        <v>1.1463000000000001</v>
      </c>
      <c r="S211">
        <v>1.149</v>
      </c>
      <c r="T211">
        <v>1.1515</v>
      </c>
      <c r="U211">
        <v>1.1536999999999999</v>
      </c>
      <c r="V211">
        <v>1.1556999999999999</v>
      </c>
      <c r="W211">
        <v>1.1576</v>
      </c>
      <c r="X211">
        <v>1.1593</v>
      </c>
      <c r="Y211">
        <v>1.1608000000000001</v>
      </c>
      <c r="Z211">
        <v>1.1623000000000001</v>
      </c>
      <c r="AA211">
        <v>1.1637</v>
      </c>
      <c r="AB211">
        <v>1.1649</v>
      </c>
      <c r="AC211">
        <v>1.1660999999999999</v>
      </c>
      <c r="AD211">
        <v>1.1672</v>
      </c>
      <c r="AE211">
        <v>1.1682999999999999</v>
      </c>
      <c r="AF211">
        <v>1.1693</v>
      </c>
      <c r="AG211">
        <v>1.1701999999999999</v>
      </c>
      <c r="AH211">
        <v>1.1711</v>
      </c>
      <c r="AI211">
        <v>1.1718999999999999</v>
      </c>
      <c r="AJ211">
        <v>1.1727000000000001</v>
      </c>
      <c r="AK211">
        <v>1.1735</v>
      </c>
      <c r="AL211">
        <v>1.1741999999999999</v>
      </c>
      <c r="AM211">
        <v>1.1749000000000001</v>
      </c>
      <c r="AN211">
        <v>1.1755</v>
      </c>
    </row>
    <row r="212" spans="1:40" x14ac:dyDescent="0.3">
      <c r="A212">
        <v>9.5</v>
      </c>
      <c r="B212">
        <v>1.0315000000000001</v>
      </c>
      <c r="C212">
        <v>1.0456000000000001</v>
      </c>
      <c r="D212">
        <v>1.0736000000000001</v>
      </c>
      <c r="E212">
        <v>1.0787</v>
      </c>
      <c r="F212">
        <v>1.1087</v>
      </c>
      <c r="G212">
        <v>1.1318999999999999</v>
      </c>
      <c r="H212">
        <v>1.1467000000000001</v>
      </c>
      <c r="I212">
        <v>1.1565000000000001</v>
      </c>
      <c r="J212">
        <v>1.1597</v>
      </c>
      <c r="K212">
        <v>1.1572</v>
      </c>
      <c r="L212">
        <v>1.1668000000000001</v>
      </c>
      <c r="M212">
        <v>1.1742999999999999</v>
      </c>
      <c r="N212">
        <v>1.1802999999999999</v>
      </c>
      <c r="O212">
        <v>1.1854</v>
      </c>
      <c r="P212">
        <v>1.1896</v>
      </c>
      <c r="Q212">
        <v>1.1932</v>
      </c>
      <c r="R212">
        <v>1.1963999999999999</v>
      </c>
      <c r="S212">
        <v>1.1993</v>
      </c>
      <c r="T212">
        <v>1.2018</v>
      </c>
      <c r="U212">
        <v>1.2040999999999999</v>
      </c>
      <c r="V212">
        <v>1.2061999999999999</v>
      </c>
      <c r="W212">
        <v>1.208</v>
      </c>
      <c r="X212">
        <v>1.2098</v>
      </c>
      <c r="Y212">
        <v>1.2113</v>
      </c>
      <c r="Z212">
        <v>1.2128000000000001</v>
      </c>
      <c r="AA212">
        <v>1.2141</v>
      </c>
      <c r="AB212">
        <v>1.2153</v>
      </c>
      <c r="AC212">
        <v>1.2163999999999999</v>
      </c>
      <c r="AD212">
        <v>1.2175</v>
      </c>
      <c r="AE212">
        <v>1.2183999999999999</v>
      </c>
      <c r="AF212">
        <v>1.2192000000000001</v>
      </c>
      <c r="AG212">
        <v>1.2199</v>
      </c>
      <c r="AH212">
        <v>1.2177</v>
      </c>
      <c r="AI212">
        <v>1.218</v>
      </c>
      <c r="AJ212">
        <v>1.2181999999999999</v>
      </c>
      <c r="AK212">
        <v>1.2184999999999999</v>
      </c>
      <c r="AL212">
        <v>1.220075</v>
      </c>
      <c r="AM212">
        <v>1.2215</v>
      </c>
      <c r="AN212">
        <v>1.2221</v>
      </c>
    </row>
    <row r="213" spans="1:40" x14ac:dyDescent="0.3">
      <c r="A213">
        <v>10</v>
      </c>
      <c r="B213">
        <v>1.0657000000000001</v>
      </c>
      <c r="C213">
        <v>1.0746</v>
      </c>
      <c r="D213">
        <v>1.0847</v>
      </c>
      <c r="E213">
        <v>1.1094999999999999</v>
      </c>
      <c r="F213">
        <v>1.1355</v>
      </c>
      <c r="G213">
        <v>1.1581999999999999</v>
      </c>
      <c r="H213">
        <v>1.1686000000000001</v>
      </c>
      <c r="I213">
        <v>1.1547000000000001</v>
      </c>
      <c r="J213">
        <v>1.1785000000000001</v>
      </c>
      <c r="K213">
        <v>1.1977</v>
      </c>
      <c r="L213">
        <v>1.2095</v>
      </c>
      <c r="M213">
        <v>1.2182999999999999</v>
      </c>
      <c r="N213">
        <v>1.2252000000000001</v>
      </c>
      <c r="O213">
        <v>1.2307999999999999</v>
      </c>
      <c r="P213">
        <v>1.2355</v>
      </c>
      <c r="Q213">
        <v>1.2394000000000001</v>
      </c>
      <c r="R213">
        <v>1.2427999999999999</v>
      </c>
      <c r="S213">
        <v>1.2456</v>
      </c>
      <c r="T213">
        <v>1.2481</v>
      </c>
      <c r="U213">
        <v>1.2502</v>
      </c>
      <c r="V213">
        <v>1.2521</v>
      </c>
      <c r="W213">
        <v>1.2535000000000001</v>
      </c>
      <c r="X213">
        <v>1.2546999999999999</v>
      </c>
      <c r="Y213">
        <v>1.2558</v>
      </c>
      <c r="Z213">
        <v>1.2566999999999999</v>
      </c>
      <c r="AA213">
        <v>1.2575000000000001</v>
      </c>
      <c r="AB213">
        <v>1.2582</v>
      </c>
      <c r="AC213">
        <v>1.2588999999999999</v>
      </c>
      <c r="AD213">
        <v>1.2595000000000001</v>
      </c>
      <c r="AE213">
        <v>1.2601</v>
      </c>
      <c r="AF213">
        <v>1.2605</v>
      </c>
      <c r="AG213">
        <v>1.2608999999999999</v>
      </c>
      <c r="AH213">
        <v>1.2612000000000001</v>
      </c>
      <c r="AI213">
        <v>1.2613000000000001</v>
      </c>
      <c r="AJ213">
        <v>1.2613000000000001</v>
      </c>
      <c r="AK213">
        <v>1.2615000000000001</v>
      </c>
      <c r="AL213">
        <v>1.2659499999999999</v>
      </c>
      <c r="AM213">
        <v>1.2681</v>
      </c>
      <c r="AN213">
        <v>1.2686999999999999</v>
      </c>
    </row>
    <row r="214" spans="1:40" x14ac:dyDescent="0.3">
      <c r="A214">
        <v>10.5</v>
      </c>
      <c r="B214">
        <v>1.1211</v>
      </c>
      <c r="C214">
        <v>1.1021000000000001</v>
      </c>
      <c r="D214">
        <v>1.1108</v>
      </c>
      <c r="E214">
        <v>1.1325000000000001</v>
      </c>
      <c r="F214">
        <v>1.1572</v>
      </c>
      <c r="G214">
        <v>1.1746000000000001</v>
      </c>
      <c r="H214">
        <v>1.1581999999999999</v>
      </c>
      <c r="I214">
        <v>1.1865000000000001</v>
      </c>
      <c r="J214">
        <v>1.2092000000000001</v>
      </c>
      <c r="K214">
        <v>1.2281</v>
      </c>
      <c r="L214">
        <v>1.244</v>
      </c>
      <c r="M214">
        <v>1.2564</v>
      </c>
      <c r="N214">
        <v>1.2646999999999999</v>
      </c>
      <c r="O214">
        <v>1.2713000000000001</v>
      </c>
      <c r="P214">
        <v>1.2766</v>
      </c>
      <c r="Q214">
        <v>1.2809999999999999</v>
      </c>
      <c r="R214">
        <v>1.2845</v>
      </c>
      <c r="S214">
        <v>1.2874000000000001</v>
      </c>
      <c r="T214">
        <v>1.2897000000000001</v>
      </c>
      <c r="U214">
        <v>1.2917000000000001</v>
      </c>
      <c r="V214">
        <v>1.2932999999999999</v>
      </c>
      <c r="W214">
        <v>1.2948</v>
      </c>
      <c r="X214">
        <v>1.296</v>
      </c>
      <c r="Y214">
        <v>1.2970999999999999</v>
      </c>
      <c r="Z214">
        <v>1.298</v>
      </c>
      <c r="AA214">
        <v>1.2988</v>
      </c>
      <c r="AB214">
        <v>1.2994000000000001</v>
      </c>
      <c r="AC214">
        <v>1.2998000000000001</v>
      </c>
      <c r="AD214">
        <v>1.2999000000000001</v>
      </c>
      <c r="AE214">
        <v>1.2998000000000001</v>
      </c>
      <c r="AF214">
        <v>1.2994000000000001</v>
      </c>
      <c r="AG214">
        <v>1.2987</v>
      </c>
      <c r="AH214">
        <v>1.30385</v>
      </c>
      <c r="AI214">
        <v>1.3056000000000001</v>
      </c>
      <c r="AJ214">
        <v>1.3075000000000001</v>
      </c>
      <c r="AK214">
        <v>1.3102</v>
      </c>
      <c r="AL214">
        <v>1.311825</v>
      </c>
      <c r="AM214">
        <v>1.3147</v>
      </c>
      <c r="AN214">
        <v>1.3152999999999999</v>
      </c>
    </row>
    <row r="215" spans="1:40" x14ac:dyDescent="0.3">
      <c r="A215">
        <v>11</v>
      </c>
      <c r="B215">
        <v>1.1443000000000001</v>
      </c>
      <c r="C215">
        <v>1.1306</v>
      </c>
      <c r="D215">
        <v>1.1386000000000001</v>
      </c>
      <c r="E215">
        <v>1.1544000000000001</v>
      </c>
      <c r="F215">
        <v>1.1775</v>
      </c>
      <c r="G215">
        <v>1.1758</v>
      </c>
      <c r="H215">
        <v>1.1877</v>
      </c>
      <c r="I215">
        <v>1.2141</v>
      </c>
      <c r="J215">
        <v>1.2358</v>
      </c>
      <c r="K215">
        <v>1.2535000000000001</v>
      </c>
      <c r="L215">
        <v>1.2681</v>
      </c>
      <c r="M215">
        <v>1.2806999999999999</v>
      </c>
      <c r="N215">
        <v>1.2919</v>
      </c>
      <c r="O215">
        <v>1.3019000000000001</v>
      </c>
      <c r="P215">
        <v>1.3105</v>
      </c>
      <c r="Q215">
        <v>1.3168</v>
      </c>
      <c r="R215">
        <v>1.321</v>
      </c>
      <c r="S215">
        <v>1.3241000000000001</v>
      </c>
      <c r="T215">
        <v>1.3267</v>
      </c>
      <c r="U215">
        <v>1.3288</v>
      </c>
      <c r="V215">
        <v>1.3305</v>
      </c>
      <c r="W215">
        <v>1.3319000000000001</v>
      </c>
      <c r="X215">
        <v>1.3329</v>
      </c>
      <c r="Y215">
        <v>1.3335999999999999</v>
      </c>
      <c r="Z215">
        <v>1.3339000000000001</v>
      </c>
      <c r="AA215">
        <v>1.3338000000000001</v>
      </c>
      <c r="AB215">
        <v>1.3332999999999999</v>
      </c>
      <c r="AC215">
        <v>1.3322000000000001</v>
      </c>
      <c r="AD215">
        <v>1.3305</v>
      </c>
      <c r="AE215">
        <v>1.3345</v>
      </c>
      <c r="AF215">
        <v>1.33765</v>
      </c>
      <c r="AG215">
        <v>1.3426</v>
      </c>
      <c r="AH215">
        <v>1.3465</v>
      </c>
      <c r="AI215">
        <v>1.3499000000000001</v>
      </c>
      <c r="AJ215">
        <v>1.3501000000000001</v>
      </c>
      <c r="AK215">
        <v>1.3553999999999999</v>
      </c>
      <c r="AL215">
        <v>1.3576999999999999</v>
      </c>
      <c r="AM215">
        <v>1.3599000000000001</v>
      </c>
      <c r="AN215">
        <v>1.3619000000000001</v>
      </c>
    </row>
    <row r="216" spans="1:40" x14ac:dyDescent="0.3">
      <c r="A216">
        <v>11.5</v>
      </c>
      <c r="B216">
        <v>1.1549</v>
      </c>
      <c r="C216">
        <v>1.1607000000000001</v>
      </c>
      <c r="D216">
        <v>1.1632</v>
      </c>
      <c r="E216">
        <v>1.1768000000000001</v>
      </c>
      <c r="F216">
        <v>1.1923999999999999</v>
      </c>
      <c r="G216">
        <v>1.1847000000000001</v>
      </c>
      <c r="H216">
        <v>1.2098</v>
      </c>
      <c r="I216">
        <v>1.2341</v>
      </c>
      <c r="J216">
        <v>1.2549999999999999</v>
      </c>
      <c r="K216">
        <v>1.2727999999999999</v>
      </c>
      <c r="L216">
        <v>1.2884</v>
      </c>
      <c r="M216">
        <v>1.3024</v>
      </c>
      <c r="N216">
        <v>1.3148</v>
      </c>
      <c r="O216">
        <v>1.3251999999999999</v>
      </c>
      <c r="P216">
        <v>1.3337000000000001</v>
      </c>
      <c r="Q216">
        <v>1.3402000000000001</v>
      </c>
      <c r="R216">
        <v>1.3452</v>
      </c>
      <c r="S216">
        <v>1.3491</v>
      </c>
      <c r="T216">
        <v>1.3521000000000001</v>
      </c>
      <c r="U216">
        <v>1.3544</v>
      </c>
      <c r="V216">
        <v>1.3559000000000001</v>
      </c>
      <c r="W216">
        <v>1.3566</v>
      </c>
      <c r="X216">
        <v>1.3566</v>
      </c>
      <c r="Y216">
        <v>1.3556999999999999</v>
      </c>
      <c r="Z216">
        <v>1.3540000000000001</v>
      </c>
      <c r="AA216">
        <v>1.3514999999999999</v>
      </c>
      <c r="AB216">
        <v>1.3482000000000001</v>
      </c>
      <c r="AC216">
        <v>1.3549500000000001</v>
      </c>
      <c r="AD216">
        <v>1.361</v>
      </c>
      <c r="AE216">
        <v>1.3692</v>
      </c>
      <c r="AF216">
        <v>1.3758999999999999</v>
      </c>
      <c r="AG216">
        <v>1.3750500000000001</v>
      </c>
      <c r="AH216">
        <v>1.38025</v>
      </c>
      <c r="AI216">
        <v>1.3892</v>
      </c>
      <c r="AJ216">
        <v>1.3927</v>
      </c>
      <c r="AK216">
        <v>1.3959999999999999</v>
      </c>
      <c r="AL216">
        <v>1.399</v>
      </c>
      <c r="AM216">
        <v>1.4017999999999999</v>
      </c>
      <c r="AN216">
        <v>1.4043000000000001</v>
      </c>
    </row>
    <row r="217" spans="1:40" x14ac:dyDescent="0.3">
      <c r="A217">
        <v>12</v>
      </c>
      <c r="B217">
        <v>1.1480999999999999</v>
      </c>
      <c r="C217">
        <v>1.1687000000000001</v>
      </c>
      <c r="D217">
        <v>1.1835</v>
      </c>
      <c r="E217">
        <v>1.1962999999999999</v>
      </c>
      <c r="F217">
        <v>1.2034</v>
      </c>
      <c r="G217">
        <v>1.2059</v>
      </c>
      <c r="H217">
        <v>1.2293000000000001</v>
      </c>
      <c r="I217">
        <v>1.2519</v>
      </c>
      <c r="J217">
        <v>1.2719</v>
      </c>
      <c r="K217">
        <v>1.29</v>
      </c>
      <c r="L217">
        <v>1.3065</v>
      </c>
      <c r="M217">
        <v>1.3216000000000001</v>
      </c>
      <c r="N217">
        <v>1.3352999999999999</v>
      </c>
      <c r="O217">
        <v>1.3466</v>
      </c>
      <c r="P217">
        <v>1.3553999999999999</v>
      </c>
      <c r="Q217">
        <v>1.3619000000000001</v>
      </c>
      <c r="R217">
        <v>1.3665</v>
      </c>
      <c r="S217">
        <v>1.3696999999999999</v>
      </c>
      <c r="T217">
        <v>1.3715999999999999</v>
      </c>
      <c r="U217">
        <v>1.3725000000000001</v>
      </c>
      <c r="V217">
        <v>1.3723000000000001</v>
      </c>
      <c r="W217">
        <v>1.3711</v>
      </c>
      <c r="X217">
        <v>1.369</v>
      </c>
      <c r="Y217">
        <v>1.3658999999999999</v>
      </c>
      <c r="Z217">
        <v>1.3621000000000001</v>
      </c>
      <c r="AA217">
        <v>1.3601000000000001</v>
      </c>
      <c r="AB217">
        <v>1.3692</v>
      </c>
      <c r="AC217">
        <v>1.3776999999999999</v>
      </c>
      <c r="AD217">
        <v>1.3857999999999999</v>
      </c>
      <c r="AE217">
        <v>1.3934</v>
      </c>
      <c r="AF217">
        <v>1.4006000000000001</v>
      </c>
      <c r="AG217">
        <v>1.4075</v>
      </c>
      <c r="AH217">
        <v>1.4139999999999999</v>
      </c>
      <c r="AI217">
        <v>1.4202999999999999</v>
      </c>
      <c r="AJ217">
        <v>1.4267000000000001</v>
      </c>
      <c r="AK217">
        <v>1.4326000000000001</v>
      </c>
      <c r="AL217">
        <v>1.4372</v>
      </c>
      <c r="AM217">
        <v>1.4408000000000001</v>
      </c>
      <c r="AN217">
        <v>1.444</v>
      </c>
    </row>
    <row r="218" spans="1:40" x14ac:dyDescent="0.3">
      <c r="A218">
        <v>12.5</v>
      </c>
      <c r="B218">
        <v>1.1321000000000001</v>
      </c>
      <c r="C218">
        <v>1.1701999999999999</v>
      </c>
      <c r="D218">
        <v>1.1981999999999999</v>
      </c>
      <c r="E218">
        <v>1.2126999999999999</v>
      </c>
      <c r="F218">
        <v>1.2123999999999999</v>
      </c>
      <c r="G218">
        <v>1.2241</v>
      </c>
      <c r="H218">
        <v>1.2465999999999999</v>
      </c>
      <c r="I218">
        <v>1.2678</v>
      </c>
      <c r="J218">
        <v>1.2873000000000001</v>
      </c>
      <c r="K218">
        <v>1.3053999999999999</v>
      </c>
      <c r="L218">
        <v>1.3227</v>
      </c>
      <c r="M218">
        <v>1.3391999999999999</v>
      </c>
      <c r="N218">
        <v>1.3539000000000001</v>
      </c>
      <c r="O218">
        <v>1.3662000000000001</v>
      </c>
      <c r="P218">
        <v>1.375</v>
      </c>
      <c r="Q218">
        <v>1.3808</v>
      </c>
      <c r="R218">
        <v>1.3842000000000001</v>
      </c>
      <c r="S218">
        <v>1.3857999999999999</v>
      </c>
      <c r="T218">
        <v>1.3858999999999999</v>
      </c>
      <c r="U218">
        <v>1.3848</v>
      </c>
      <c r="V218">
        <v>1.3825000000000001</v>
      </c>
      <c r="W218">
        <v>1.3793</v>
      </c>
      <c r="X218">
        <v>1.3752</v>
      </c>
      <c r="Y218">
        <v>1.3703000000000001</v>
      </c>
      <c r="Z218">
        <v>1.3743000000000001</v>
      </c>
      <c r="AA218">
        <v>1.3842000000000001</v>
      </c>
      <c r="AB218">
        <v>1.3935999999999999</v>
      </c>
      <c r="AC218">
        <v>1.4025000000000001</v>
      </c>
      <c r="AD218">
        <v>1.4109</v>
      </c>
      <c r="AE218">
        <v>1.4189000000000001</v>
      </c>
      <c r="AF218">
        <v>1.4266000000000001</v>
      </c>
      <c r="AG218">
        <v>1.4338</v>
      </c>
      <c r="AH218">
        <v>1.4407000000000001</v>
      </c>
      <c r="AI218">
        <v>1.4471000000000001</v>
      </c>
      <c r="AJ218">
        <v>1.4532</v>
      </c>
      <c r="AK218">
        <v>1.4589000000000001</v>
      </c>
      <c r="AL218">
        <v>1.4642999999999999</v>
      </c>
      <c r="AM218">
        <v>1.4694</v>
      </c>
      <c r="AN218">
        <v>1.4742999999999999</v>
      </c>
    </row>
    <row r="219" spans="1:40" x14ac:dyDescent="0.3">
      <c r="A219">
        <v>13</v>
      </c>
      <c r="B219">
        <v>1.1069</v>
      </c>
      <c r="C219">
        <v>1.1621999999999999</v>
      </c>
      <c r="D219">
        <v>1.2048000000000001</v>
      </c>
      <c r="E219">
        <v>1.2249000000000001</v>
      </c>
      <c r="F219">
        <v>1.2138</v>
      </c>
      <c r="G219">
        <v>1.2390000000000001</v>
      </c>
      <c r="H219">
        <v>1.2615000000000001</v>
      </c>
      <c r="I219">
        <v>1.2817000000000001</v>
      </c>
      <c r="J219">
        <v>1.3008999999999999</v>
      </c>
      <c r="K219">
        <v>1.3196000000000001</v>
      </c>
      <c r="L219">
        <v>1.3379000000000001</v>
      </c>
      <c r="M219">
        <v>1.3554999999999999</v>
      </c>
      <c r="N219">
        <v>1.3720000000000001</v>
      </c>
      <c r="O219">
        <v>1.3838999999999999</v>
      </c>
      <c r="P219">
        <v>1.3915999999999999</v>
      </c>
      <c r="Q219">
        <v>1.3957999999999999</v>
      </c>
      <c r="R219">
        <v>1.3974</v>
      </c>
      <c r="S219">
        <v>1.3971</v>
      </c>
      <c r="T219">
        <v>1.395</v>
      </c>
      <c r="U219">
        <v>1.3915999999999999</v>
      </c>
      <c r="V219">
        <v>1.387</v>
      </c>
      <c r="W219">
        <v>1.3815</v>
      </c>
      <c r="X219">
        <v>1.38835</v>
      </c>
      <c r="Y219">
        <v>1.3880999999999999</v>
      </c>
      <c r="Z219">
        <v>1.3988</v>
      </c>
      <c r="AA219">
        <v>1.409</v>
      </c>
      <c r="AB219">
        <v>1.4188000000000001</v>
      </c>
      <c r="AC219">
        <v>1.4278999999999999</v>
      </c>
      <c r="AD219">
        <v>1.4369000000000001</v>
      </c>
      <c r="AE219">
        <v>1.4452</v>
      </c>
      <c r="AF219">
        <v>1.4533</v>
      </c>
      <c r="AG219">
        <v>1.4608000000000001</v>
      </c>
      <c r="AH219">
        <v>1.4679</v>
      </c>
      <c r="AI219">
        <v>1.4745999999999999</v>
      </c>
      <c r="AJ219">
        <v>1.4810000000000001</v>
      </c>
      <c r="AK219">
        <v>1.4869000000000001</v>
      </c>
      <c r="AL219">
        <v>1.4924999999999999</v>
      </c>
      <c r="AM219">
        <v>1.4977</v>
      </c>
      <c r="AN219">
        <v>1.5025999999999999</v>
      </c>
    </row>
    <row r="220" spans="1:40" x14ac:dyDescent="0.3">
      <c r="A220">
        <v>13.5</v>
      </c>
      <c r="B220">
        <v>1.0701000000000001</v>
      </c>
      <c r="C220">
        <v>1.1443000000000001</v>
      </c>
      <c r="D220">
        <v>1.2037</v>
      </c>
      <c r="E220">
        <v>1.2307999999999999</v>
      </c>
      <c r="F220">
        <v>1.2152000000000001</v>
      </c>
      <c r="G220">
        <v>1.2495000000000001</v>
      </c>
      <c r="H220">
        <v>1.2730999999999999</v>
      </c>
      <c r="I220">
        <v>1.2936000000000001</v>
      </c>
      <c r="J220">
        <v>1.3129999999999999</v>
      </c>
      <c r="K220">
        <v>1.3326</v>
      </c>
      <c r="L220">
        <v>1.3517999999999999</v>
      </c>
      <c r="M220">
        <v>1.3721000000000001</v>
      </c>
      <c r="N220">
        <v>1.3885000000000001</v>
      </c>
      <c r="O220">
        <v>1.3989</v>
      </c>
      <c r="P220">
        <v>1.4039999999999999</v>
      </c>
      <c r="Q220">
        <v>1.4054</v>
      </c>
      <c r="R220">
        <v>1.4044000000000001</v>
      </c>
      <c r="S220">
        <v>1.4015</v>
      </c>
      <c r="T220">
        <v>1.3969</v>
      </c>
      <c r="U220">
        <v>1.3909</v>
      </c>
      <c r="V220">
        <v>1.3828</v>
      </c>
      <c r="W220">
        <v>1.3894</v>
      </c>
      <c r="X220">
        <v>1.4015</v>
      </c>
      <c r="Y220">
        <v>1.4127000000000001</v>
      </c>
      <c r="Z220">
        <v>1.4239999999999999</v>
      </c>
      <c r="AA220">
        <v>1.4343999999999999</v>
      </c>
      <c r="AB220">
        <v>1.4446000000000001</v>
      </c>
      <c r="AC220">
        <v>1.4544999999999999</v>
      </c>
      <c r="AD220">
        <v>1.4635</v>
      </c>
      <c r="AE220">
        <v>1.4723999999999999</v>
      </c>
      <c r="AF220">
        <v>1.4803999999999999</v>
      </c>
      <c r="AG220">
        <v>1.4882</v>
      </c>
      <c r="AH220">
        <v>1.4956</v>
      </c>
      <c r="AI220">
        <v>1.5023</v>
      </c>
      <c r="AJ220">
        <v>1.5088999999999999</v>
      </c>
      <c r="AK220">
        <v>1.5149999999999999</v>
      </c>
      <c r="AL220">
        <v>1.5205</v>
      </c>
      <c r="AM220">
        <v>1.5258</v>
      </c>
      <c r="AN220">
        <v>1.5307999999999999</v>
      </c>
    </row>
    <row r="221" spans="1:40" x14ac:dyDescent="0.3">
      <c r="A221">
        <v>14</v>
      </c>
      <c r="B221">
        <v>1.0203</v>
      </c>
      <c r="C221">
        <v>1.1166</v>
      </c>
      <c r="D221">
        <v>1.1940999999999999</v>
      </c>
      <c r="E221">
        <v>1.2262</v>
      </c>
      <c r="F221">
        <v>1.2172000000000001</v>
      </c>
      <c r="G221">
        <v>1.2559</v>
      </c>
      <c r="H221">
        <v>1.2814000000000001</v>
      </c>
      <c r="I221">
        <v>1.3026</v>
      </c>
      <c r="J221">
        <v>1.323</v>
      </c>
      <c r="K221">
        <v>1.3443000000000001</v>
      </c>
      <c r="L221">
        <v>1.3661000000000001</v>
      </c>
      <c r="M221">
        <v>1.3875</v>
      </c>
      <c r="N221">
        <v>1.4015</v>
      </c>
      <c r="O221">
        <v>1.4079999999999999</v>
      </c>
      <c r="P221">
        <v>1.4096</v>
      </c>
      <c r="Q221">
        <v>1.4078999999999999</v>
      </c>
      <c r="R221">
        <v>1.4037999999999999</v>
      </c>
      <c r="S221">
        <v>1.3977999999999999</v>
      </c>
      <c r="T221">
        <v>1.3892</v>
      </c>
      <c r="U221">
        <v>1.3867</v>
      </c>
      <c r="V221">
        <v>1.3997999999999999</v>
      </c>
      <c r="W221">
        <v>1.4129</v>
      </c>
      <c r="X221">
        <v>1.4258</v>
      </c>
      <c r="Y221">
        <v>1.4375</v>
      </c>
      <c r="Z221">
        <v>1.4495</v>
      </c>
      <c r="AA221">
        <v>1.4604999999999999</v>
      </c>
      <c r="AB221">
        <v>1.4708000000000001</v>
      </c>
      <c r="AC221">
        <v>1.4811000000000001</v>
      </c>
      <c r="AD221">
        <v>1.4903999999999999</v>
      </c>
      <c r="AE221">
        <v>1.4993000000000001</v>
      </c>
      <c r="AF221">
        <v>1.508</v>
      </c>
      <c r="AG221">
        <v>1.5158</v>
      </c>
      <c r="AH221">
        <v>1.5232000000000001</v>
      </c>
      <c r="AI221">
        <v>1.5303</v>
      </c>
      <c r="AJ221">
        <v>1.5366</v>
      </c>
      <c r="AK221">
        <v>1.5425</v>
      </c>
      <c r="AL221">
        <v>1.5483</v>
      </c>
      <c r="AM221">
        <v>1.5537000000000001</v>
      </c>
      <c r="AN221">
        <v>1.5585</v>
      </c>
    </row>
    <row r="222" spans="1:40" x14ac:dyDescent="0.3">
      <c r="A222">
        <v>14.5</v>
      </c>
      <c r="B222">
        <v>0.95069999999999999</v>
      </c>
      <c r="C222">
        <v>1.0777000000000001</v>
      </c>
      <c r="D222">
        <v>1.1778</v>
      </c>
      <c r="E222">
        <v>1.2048000000000001</v>
      </c>
      <c r="F222">
        <v>1.2146999999999999</v>
      </c>
      <c r="G222">
        <v>1.2571000000000001</v>
      </c>
      <c r="H222">
        <v>1.2859</v>
      </c>
      <c r="I222">
        <v>1.3089999999999999</v>
      </c>
      <c r="J222">
        <v>1.331</v>
      </c>
      <c r="K222">
        <v>1.3551</v>
      </c>
      <c r="L222">
        <v>1.38</v>
      </c>
      <c r="M222">
        <v>1.3992</v>
      </c>
      <c r="N222">
        <v>1.4087000000000001</v>
      </c>
      <c r="O222">
        <v>1.4109</v>
      </c>
      <c r="P222">
        <v>1.4084000000000001</v>
      </c>
      <c r="Q222">
        <v>1.4028</v>
      </c>
      <c r="R222">
        <v>1.3935999999999999</v>
      </c>
      <c r="S222">
        <v>1.3796999999999999</v>
      </c>
      <c r="T222">
        <v>1.3938999999999999</v>
      </c>
      <c r="U222">
        <v>1.4091</v>
      </c>
      <c r="V222">
        <v>1.4227000000000001</v>
      </c>
      <c r="W222">
        <v>1.4366000000000001</v>
      </c>
      <c r="X222">
        <v>1.45</v>
      </c>
      <c r="Y222">
        <v>1.4621999999999999</v>
      </c>
      <c r="Z222">
        <v>1.4746999999999999</v>
      </c>
      <c r="AA222">
        <v>1.4863</v>
      </c>
      <c r="AB222">
        <v>1.4971000000000001</v>
      </c>
      <c r="AC222">
        <v>1.5079</v>
      </c>
      <c r="AD222">
        <v>1.5175000000000001</v>
      </c>
      <c r="AE222">
        <v>1.5263</v>
      </c>
      <c r="AF222">
        <v>1.5350999999999999</v>
      </c>
      <c r="AG222">
        <v>1.5430999999999999</v>
      </c>
      <c r="AH222">
        <v>1.5502</v>
      </c>
      <c r="AI222">
        <v>1.5571999999999999</v>
      </c>
      <c r="AJ222">
        <v>1.5640000000000001</v>
      </c>
      <c r="AK222">
        <v>1.5699000000000001</v>
      </c>
      <c r="AL222">
        <v>1.5753999999999999</v>
      </c>
      <c r="AM222">
        <v>1.5808</v>
      </c>
      <c r="AN222">
        <v>1.5858000000000001</v>
      </c>
    </row>
    <row r="223" spans="1:40" x14ac:dyDescent="0.3">
      <c r="A223">
        <v>15</v>
      </c>
      <c r="B223">
        <v>0.90273300000000001</v>
      </c>
      <c r="C223">
        <v>1.0253000000000001</v>
      </c>
      <c r="D223">
        <v>1.1543000000000001</v>
      </c>
      <c r="E223">
        <v>1.1674</v>
      </c>
      <c r="F223">
        <v>1.2076</v>
      </c>
      <c r="G223">
        <v>1.2537</v>
      </c>
      <c r="H223">
        <v>1.2856000000000001</v>
      </c>
      <c r="I223">
        <v>1.3124</v>
      </c>
      <c r="J223">
        <v>1.3384</v>
      </c>
      <c r="K223">
        <v>1.3656999999999999</v>
      </c>
      <c r="L223">
        <v>1.3906000000000001</v>
      </c>
      <c r="M223">
        <v>1.4036999999999999</v>
      </c>
      <c r="N223">
        <v>1.407</v>
      </c>
      <c r="O223">
        <v>1.4038999999999999</v>
      </c>
      <c r="P223">
        <v>1.3960999999999999</v>
      </c>
      <c r="Q223">
        <v>1.3823000000000001</v>
      </c>
      <c r="R223">
        <v>1.3812</v>
      </c>
      <c r="S223">
        <v>1.3976</v>
      </c>
      <c r="T223">
        <v>1.4145000000000001</v>
      </c>
      <c r="U223">
        <v>1.4300999999999999</v>
      </c>
      <c r="V223">
        <v>1.4449000000000001</v>
      </c>
      <c r="W223">
        <v>1.4601999999999999</v>
      </c>
      <c r="X223">
        <v>1.4739</v>
      </c>
      <c r="Y223">
        <v>1.4866999999999999</v>
      </c>
      <c r="Z223">
        <v>1.5</v>
      </c>
      <c r="AA223">
        <v>1.5116000000000001</v>
      </c>
      <c r="AB223">
        <v>1.5226</v>
      </c>
      <c r="AC223">
        <v>1.5338000000000001</v>
      </c>
      <c r="AD223">
        <v>1.5436000000000001</v>
      </c>
      <c r="AE223">
        <v>1.5526</v>
      </c>
      <c r="AF223">
        <v>1.5616000000000001</v>
      </c>
      <c r="AG223">
        <v>1.5697000000000001</v>
      </c>
      <c r="AH223">
        <v>1.5767</v>
      </c>
      <c r="AI223">
        <v>1.5833999999999999</v>
      </c>
      <c r="AJ223">
        <v>1.59</v>
      </c>
      <c r="AK223">
        <v>1.5962000000000001</v>
      </c>
      <c r="AL223">
        <v>1.6014999999999999</v>
      </c>
      <c r="AM223">
        <v>1.6065</v>
      </c>
      <c r="AN223">
        <v>1.6113999999999999</v>
      </c>
    </row>
    <row r="224" spans="1:40" x14ac:dyDescent="0.3">
      <c r="A224">
        <v>15.5</v>
      </c>
      <c r="B224">
        <v>0.85476700000000005</v>
      </c>
      <c r="C224">
        <v>0.81579999999999997</v>
      </c>
      <c r="D224">
        <v>1.1221000000000001</v>
      </c>
      <c r="E224">
        <v>1.1232</v>
      </c>
      <c r="F224">
        <v>1.1952</v>
      </c>
      <c r="G224">
        <v>1.2468999999999999</v>
      </c>
      <c r="H224">
        <v>1.2824</v>
      </c>
      <c r="I224">
        <v>1.3143</v>
      </c>
      <c r="J224">
        <v>1.3451</v>
      </c>
      <c r="K224">
        <v>1.3748</v>
      </c>
      <c r="L224">
        <v>1.3947000000000001</v>
      </c>
      <c r="M224">
        <v>1.4000999999999999</v>
      </c>
      <c r="N224">
        <v>1.3962000000000001</v>
      </c>
      <c r="O224">
        <v>1.3845000000000001</v>
      </c>
      <c r="P224">
        <v>1.3607</v>
      </c>
      <c r="Q224">
        <v>1.3811</v>
      </c>
      <c r="R224">
        <v>1.399</v>
      </c>
      <c r="S224">
        <v>1.4164000000000001</v>
      </c>
      <c r="T224">
        <v>1.4347000000000001</v>
      </c>
      <c r="U224">
        <v>1.4504999999999999</v>
      </c>
      <c r="V224">
        <v>1.4662999999999999</v>
      </c>
      <c r="W224">
        <v>1.4827999999999999</v>
      </c>
      <c r="X224">
        <v>1.4967999999999999</v>
      </c>
      <c r="Y224">
        <v>1.5108999999999999</v>
      </c>
      <c r="Z224">
        <v>1.5246999999999999</v>
      </c>
      <c r="AA224">
        <v>1.5362</v>
      </c>
      <c r="AB224">
        <v>1.5476000000000001</v>
      </c>
      <c r="AC224">
        <v>1.5589999999999999</v>
      </c>
      <c r="AD224">
        <v>1.5684</v>
      </c>
      <c r="AE224">
        <v>1.5772999999999999</v>
      </c>
      <c r="AF224">
        <v>1.5863</v>
      </c>
      <c r="AG224">
        <v>1.5945</v>
      </c>
      <c r="AH224">
        <v>1.6013999999999999</v>
      </c>
      <c r="AI224">
        <v>1.6081000000000001</v>
      </c>
      <c r="AJ224">
        <v>1.6147</v>
      </c>
      <c r="AK224">
        <v>1.621</v>
      </c>
      <c r="AL224">
        <v>1.6263000000000001</v>
      </c>
      <c r="AM224">
        <v>1.6312</v>
      </c>
      <c r="AN224">
        <v>1.6357999999999999</v>
      </c>
    </row>
    <row r="225" spans="1:40" x14ac:dyDescent="0.3">
      <c r="A225">
        <v>16</v>
      </c>
      <c r="B225">
        <v>0.80679999999999996</v>
      </c>
      <c r="C225">
        <v>0.83509999999999995</v>
      </c>
      <c r="D225">
        <v>1.0709</v>
      </c>
      <c r="E225">
        <v>1.0801000000000001</v>
      </c>
      <c r="F225">
        <v>1.1757</v>
      </c>
      <c r="G225">
        <v>1.2342</v>
      </c>
      <c r="H225">
        <v>1.2775000000000001</v>
      </c>
      <c r="I225">
        <v>1.3158000000000001</v>
      </c>
      <c r="J225">
        <v>1.3512999999999999</v>
      </c>
      <c r="K225">
        <v>1.3778999999999999</v>
      </c>
      <c r="L225">
        <v>1.3880999999999999</v>
      </c>
      <c r="M225">
        <v>1.3834</v>
      </c>
      <c r="N225">
        <v>1.3655999999999999</v>
      </c>
      <c r="O225">
        <v>1.3531</v>
      </c>
      <c r="P225">
        <v>1.375</v>
      </c>
      <c r="Q225">
        <v>1.3973</v>
      </c>
      <c r="R225">
        <v>1.4162999999999999</v>
      </c>
      <c r="S225">
        <v>1.4355</v>
      </c>
      <c r="T225">
        <v>1.4540999999999999</v>
      </c>
      <c r="U225">
        <v>1.4704999999999999</v>
      </c>
      <c r="V225">
        <v>1.488</v>
      </c>
      <c r="W225">
        <v>1.5039</v>
      </c>
      <c r="X225">
        <v>1.5185</v>
      </c>
      <c r="Y225">
        <v>1.534</v>
      </c>
      <c r="Z225">
        <v>1.5471999999999999</v>
      </c>
      <c r="AA225">
        <v>1.5592999999999999</v>
      </c>
      <c r="AB225">
        <v>1.5716000000000001</v>
      </c>
      <c r="AC225">
        <v>1.5823</v>
      </c>
      <c r="AD225">
        <v>1.5914999999999999</v>
      </c>
      <c r="AE225">
        <v>1.6005</v>
      </c>
      <c r="AF225">
        <v>1.6095999999999999</v>
      </c>
      <c r="AG225">
        <v>1.6173</v>
      </c>
      <c r="AH225">
        <v>1.6241000000000001</v>
      </c>
      <c r="AI225">
        <v>1.6305000000000001</v>
      </c>
      <c r="AJ225">
        <v>1.6369</v>
      </c>
      <c r="AK225">
        <v>1.6433</v>
      </c>
      <c r="AL225">
        <v>1.6488</v>
      </c>
      <c r="AM225">
        <v>1.6536</v>
      </c>
      <c r="AN225">
        <v>1.6581999999999999</v>
      </c>
    </row>
    <row r="226" spans="1:40" x14ac:dyDescent="0.3">
      <c r="A226">
        <v>16.5</v>
      </c>
      <c r="B226">
        <v>0.83120000000000005</v>
      </c>
      <c r="C226">
        <v>0.83109999999999995</v>
      </c>
      <c r="D226">
        <v>1.0466500000000001</v>
      </c>
      <c r="E226">
        <v>1.0403</v>
      </c>
      <c r="F226">
        <v>1.1479999999999999</v>
      </c>
      <c r="G226">
        <v>1.2179</v>
      </c>
      <c r="H226">
        <v>1.2712000000000001</v>
      </c>
      <c r="I226">
        <v>1.3169</v>
      </c>
      <c r="J226">
        <v>1.3543000000000001</v>
      </c>
      <c r="K226">
        <v>1.3713</v>
      </c>
      <c r="L226">
        <v>1.367</v>
      </c>
      <c r="M226">
        <v>1.3382000000000001</v>
      </c>
      <c r="N226">
        <v>1.3419000000000001</v>
      </c>
      <c r="O226">
        <v>1.3660000000000001</v>
      </c>
      <c r="P226">
        <v>1.3898999999999999</v>
      </c>
      <c r="Q226">
        <v>1.4123000000000001</v>
      </c>
      <c r="R226">
        <v>1.4323999999999999</v>
      </c>
      <c r="S226">
        <v>1.4543999999999999</v>
      </c>
      <c r="T226">
        <v>1.4725999999999999</v>
      </c>
      <c r="U226">
        <v>1.4904999999999999</v>
      </c>
      <c r="V226">
        <v>1.5089999999999999</v>
      </c>
      <c r="W226">
        <v>1.5242</v>
      </c>
      <c r="X226">
        <v>1.54</v>
      </c>
      <c r="Y226">
        <v>1.5549999999999999</v>
      </c>
      <c r="Z226">
        <v>1.5676000000000001</v>
      </c>
      <c r="AA226">
        <v>1.5803</v>
      </c>
      <c r="AB226">
        <v>1.593</v>
      </c>
      <c r="AC226">
        <v>1.6029</v>
      </c>
      <c r="AD226">
        <v>1.6124000000000001</v>
      </c>
      <c r="AE226">
        <v>1.6217999999999999</v>
      </c>
      <c r="AF226">
        <v>1.6308</v>
      </c>
      <c r="AG226">
        <v>1.6378999999999999</v>
      </c>
      <c r="AH226">
        <v>1.6445000000000001</v>
      </c>
      <c r="AI226">
        <v>1.6509</v>
      </c>
      <c r="AJ226">
        <v>1.6573</v>
      </c>
      <c r="AK226">
        <v>1.6637</v>
      </c>
      <c r="AL226">
        <v>1.6691</v>
      </c>
      <c r="AM226">
        <v>1.6738</v>
      </c>
      <c r="AN226">
        <v>1.6782999999999999</v>
      </c>
    </row>
    <row r="227" spans="1:40" x14ac:dyDescent="0.3">
      <c r="A227">
        <v>17</v>
      </c>
      <c r="B227">
        <v>0.83809999999999996</v>
      </c>
      <c r="C227">
        <v>0.83699999999999997</v>
      </c>
      <c r="D227">
        <v>1.0224</v>
      </c>
      <c r="E227">
        <v>1.0022</v>
      </c>
      <c r="F227">
        <v>1.105</v>
      </c>
      <c r="G227">
        <v>1.1939</v>
      </c>
      <c r="H227">
        <v>1.2619</v>
      </c>
      <c r="I227">
        <v>1.3157000000000001</v>
      </c>
      <c r="J227">
        <v>1.3474999999999999</v>
      </c>
      <c r="K227">
        <v>1.3467</v>
      </c>
      <c r="L227">
        <v>1.3055000000000001</v>
      </c>
      <c r="M227">
        <v>1.3198000000000001</v>
      </c>
      <c r="N227">
        <v>1.3521000000000001</v>
      </c>
      <c r="O227">
        <v>1.3775999999999999</v>
      </c>
      <c r="P227">
        <v>1.4045000000000001</v>
      </c>
      <c r="Q227">
        <v>1.4263999999999999</v>
      </c>
      <c r="R227">
        <v>1.4488000000000001</v>
      </c>
      <c r="S227">
        <v>1.4704999999999999</v>
      </c>
      <c r="T227">
        <v>1.4896</v>
      </c>
      <c r="U227">
        <v>1.5108999999999999</v>
      </c>
      <c r="V227">
        <v>1.5275000000000001</v>
      </c>
      <c r="W227">
        <v>1.5437000000000001</v>
      </c>
      <c r="X227">
        <v>1.5607</v>
      </c>
      <c r="Y227">
        <v>1.5738000000000001</v>
      </c>
      <c r="Z227">
        <v>1.5866</v>
      </c>
      <c r="AA227">
        <v>1.6003000000000001</v>
      </c>
      <c r="AB227">
        <v>1.6109</v>
      </c>
      <c r="AC227">
        <v>1.6206</v>
      </c>
      <c r="AD227">
        <v>1.6301000000000001</v>
      </c>
      <c r="AE227">
        <v>1.6400999999999999</v>
      </c>
      <c r="AF227">
        <v>1.6483000000000001</v>
      </c>
      <c r="AG227">
        <v>1.6554</v>
      </c>
      <c r="AH227">
        <v>1.6620999999999999</v>
      </c>
      <c r="AI227">
        <v>1.6686000000000001</v>
      </c>
      <c r="AJ227">
        <v>1.6752</v>
      </c>
      <c r="AK227">
        <v>1.6816</v>
      </c>
      <c r="AL227">
        <v>1.6868000000000001</v>
      </c>
      <c r="AM227">
        <v>1.6914</v>
      </c>
      <c r="AN227">
        <v>1.6958</v>
      </c>
    </row>
    <row r="228" spans="1:40" x14ac:dyDescent="0.3">
      <c r="A228">
        <v>17.5</v>
      </c>
      <c r="B228">
        <v>0.83450000000000002</v>
      </c>
      <c r="C228">
        <v>0.84150000000000003</v>
      </c>
      <c r="D228">
        <v>1.00095</v>
      </c>
      <c r="E228">
        <v>0.97975000000000001</v>
      </c>
      <c r="F228">
        <v>1.0853999999999999</v>
      </c>
      <c r="G228">
        <v>1.1598999999999999</v>
      </c>
      <c r="H228">
        <v>1.2521</v>
      </c>
      <c r="I228">
        <v>1.3083</v>
      </c>
      <c r="J228">
        <v>1.3214999999999999</v>
      </c>
      <c r="K228">
        <v>1.2803</v>
      </c>
      <c r="L228">
        <v>1.2864</v>
      </c>
      <c r="M228">
        <v>1.3243</v>
      </c>
      <c r="N228">
        <v>1.3595999999999999</v>
      </c>
      <c r="O228">
        <v>1.3875999999999999</v>
      </c>
      <c r="P228">
        <v>1.4159999999999999</v>
      </c>
      <c r="Q228">
        <v>1.4393</v>
      </c>
      <c r="R228">
        <v>1.4649000000000001</v>
      </c>
      <c r="S228">
        <v>1.4852000000000001</v>
      </c>
      <c r="T228">
        <v>1.5066999999999999</v>
      </c>
      <c r="U228">
        <v>1.5265</v>
      </c>
      <c r="V228">
        <v>1.5438000000000001</v>
      </c>
      <c r="W228">
        <v>1.5628</v>
      </c>
      <c r="X228">
        <v>1.5772999999999999</v>
      </c>
      <c r="Y228">
        <v>1.5905</v>
      </c>
      <c r="Z228">
        <v>1.6047</v>
      </c>
      <c r="AA228">
        <v>1.6167</v>
      </c>
      <c r="AB228">
        <v>1.6266</v>
      </c>
      <c r="AC228">
        <v>1.6362000000000001</v>
      </c>
      <c r="AD228">
        <v>1.6460999999999999</v>
      </c>
      <c r="AE228">
        <v>1.6556</v>
      </c>
      <c r="AF228">
        <v>1.6628000000000001</v>
      </c>
      <c r="AG228">
        <v>1.6696</v>
      </c>
      <c r="AH228">
        <v>1.6760999999999999</v>
      </c>
      <c r="AI228">
        <v>1.6826000000000001</v>
      </c>
      <c r="AJ228">
        <v>1.6893</v>
      </c>
      <c r="AK228">
        <v>1.6956</v>
      </c>
      <c r="AL228">
        <v>1.7005999999999999</v>
      </c>
      <c r="AM228">
        <v>1.7051000000000001</v>
      </c>
      <c r="AN228">
        <v>1.7094</v>
      </c>
    </row>
    <row r="229" spans="1:40" x14ac:dyDescent="0.3">
      <c r="A229">
        <v>18</v>
      </c>
      <c r="B229">
        <v>0.84830000000000005</v>
      </c>
      <c r="C229">
        <v>0.85529999999999995</v>
      </c>
      <c r="D229">
        <v>0.97950000000000004</v>
      </c>
      <c r="E229">
        <v>0.95730000000000004</v>
      </c>
      <c r="F229">
        <v>1.0658000000000001</v>
      </c>
      <c r="G229">
        <v>1.0639000000000001</v>
      </c>
      <c r="H229">
        <v>1.2383999999999999</v>
      </c>
      <c r="I229">
        <v>1.2867999999999999</v>
      </c>
      <c r="J229">
        <v>1.2623</v>
      </c>
      <c r="K229">
        <v>1.2310000000000001</v>
      </c>
      <c r="L229">
        <v>1.2847</v>
      </c>
      <c r="M229">
        <v>1.3267</v>
      </c>
      <c r="N229">
        <v>1.3640000000000001</v>
      </c>
      <c r="O229">
        <v>1.3949</v>
      </c>
      <c r="P229">
        <v>1.4249000000000001</v>
      </c>
      <c r="Q229">
        <v>1.4508000000000001</v>
      </c>
      <c r="R229">
        <v>1.4764999999999999</v>
      </c>
      <c r="S229">
        <v>1.4982</v>
      </c>
      <c r="T229">
        <v>1.5218</v>
      </c>
      <c r="U229">
        <v>1.5398000000000001</v>
      </c>
      <c r="V229">
        <v>1.5589</v>
      </c>
      <c r="W229">
        <v>1.5762</v>
      </c>
      <c r="X229">
        <v>1.5904</v>
      </c>
      <c r="Y229">
        <v>1.605</v>
      </c>
      <c r="Z229">
        <v>1.6192</v>
      </c>
      <c r="AA229">
        <v>1.6296999999999999</v>
      </c>
      <c r="AB229">
        <v>1.6395</v>
      </c>
      <c r="AC229">
        <v>1.6495</v>
      </c>
      <c r="AD229">
        <v>1.6601999999999999</v>
      </c>
      <c r="AE229">
        <v>1.6677999999999999</v>
      </c>
      <c r="AF229">
        <v>1.6747000000000001</v>
      </c>
      <c r="AG229">
        <v>1.6812</v>
      </c>
      <c r="AH229">
        <v>1.6874</v>
      </c>
      <c r="AI229">
        <v>1.6938</v>
      </c>
      <c r="AJ229">
        <v>1.7003999999999999</v>
      </c>
      <c r="AK229">
        <v>1.706</v>
      </c>
      <c r="AL229">
        <v>1.7103999999999999</v>
      </c>
      <c r="AM229">
        <v>1.7143999999999999</v>
      </c>
      <c r="AN229">
        <v>1.7181999999999999</v>
      </c>
    </row>
    <row r="230" spans="1:40" x14ac:dyDescent="0.3">
      <c r="A230">
        <v>18.5</v>
      </c>
      <c r="B230">
        <v>0.86639999999999995</v>
      </c>
      <c r="C230">
        <v>0.87180000000000002</v>
      </c>
      <c r="D230">
        <v>0.96165</v>
      </c>
      <c r="E230">
        <v>0.93620000000000003</v>
      </c>
      <c r="F230">
        <v>1.0482</v>
      </c>
      <c r="G230">
        <v>1.0405</v>
      </c>
      <c r="H230">
        <v>1.216</v>
      </c>
      <c r="I230">
        <v>1.2438</v>
      </c>
      <c r="J230">
        <v>1.1862999999999999</v>
      </c>
      <c r="K230">
        <v>1.2206999999999999</v>
      </c>
      <c r="L230">
        <v>1.2799</v>
      </c>
      <c r="M230">
        <v>1.3259000000000001</v>
      </c>
      <c r="N230">
        <v>1.3655999999999999</v>
      </c>
      <c r="O230">
        <v>1.3992</v>
      </c>
      <c r="P230">
        <v>1.4298</v>
      </c>
      <c r="Q230">
        <v>1.4610000000000001</v>
      </c>
      <c r="R230">
        <v>1.4850000000000001</v>
      </c>
      <c r="S230">
        <v>1.5105</v>
      </c>
      <c r="T230">
        <v>1.5316000000000001</v>
      </c>
      <c r="U230">
        <v>1.5505</v>
      </c>
      <c r="V230">
        <v>1.5711999999999999</v>
      </c>
      <c r="W230">
        <v>1.5861000000000001</v>
      </c>
      <c r="X230">
        <v>1.6007</v>
      </c>
      <c r="Y230">
        <v>1.6169</v>
      </c>
      <c r="Z230">
        <v>1.6283000000000001</v>
      </c>
      <c r="AA230">
        <v>1.6388</v>
      </c>
      <c r="AB230">
        <v>1.6491</v>
      </c>
      <c r="AC230">
        <v>1.6601999999999999</v>
      </c>
      <c r="AD230">
        <v>1.6691</v>
      </c>
      <c r="AE230">
        <v>1.6759999999999999</v>
      </c>
      <c r="AF230">
        <v>1.6823999999999999</v>
      </c>
      <c r="AG230">
        <v>1.6884999999999999</v>
      </c>
      <c r="AH230">
        <v>1.6942999999999999</v>
      </c>
      <c r="AI230">
        <v>1.7000999999999999</v>
      </c>
      <c r="AJ230">
        <v>1.7060999999999999</v>
      </c>
      <c r="AK230">
        <v>1.7111000000000001</v>
      </c>
      <c r="AL230">
        <v>1.7146999999999999</v>
      </c>
      <c r="AM230">
        <v>1.7181</v>
      </c>
      <c r="AN230">
        <v>1.7211000000000001</v>
      </c>
    </row>
    <row r="231" spans="1:40" x14ac:dyDescent="0.3">
      <c r="A231">
        <v>19</v>
      </c>
      <c r="B231">
        <v>0.89049999999999996</v>
      </c>
      <c r="C231">
        <v>0.89080000000000004</v>
      </c>
      <c r="D231">
        <v>0.94379999999999997</v>
      </c>
      <c r="E231">
        <v>0.91510000000000002</v>
      </c>
      <c r="F231">
        <v>1.0306</v>
      </c>
      <c r="G231">
        <v>1.0170999999999999</v>
      </c>
      <c r="H231">
        <v>1.1725000000000001</v>
      </c>
      <c r="I231">
        <v>1.1854</v>
      </c>
      <c r="J231">
        <v>1.1281000000000001</v>
      </c>
      <c r="K231">
        <v>1.1946000000000001</v>
      </c>
      <c r="L231">
        <v>1.2708999999999999</v>
      </c>
      <c r="M231">
        <v>1.3211999999999999</v>
      </c>
      <c r="N231">
        <v>1.3636999999999999</v>
      </c>
      <c r="O231">
        <v>1.3994</v>
      </c>
      <c r="P231">
        <v>1.431</v>
      </c>
      <c r="Q231">
        <v>1.4639</v>
      </c>
      <c r="R231">
        <v>1.4890000000000001</v>
      </c>
      <c r="S231">
        <v>1.5172000000000001</v>
      </c>
      <c r="T231">
        <v>1.5374000000000001</v>
      </c>
      <c r="U231">
        <v>1.5598000000000001</v>
      </c>
      <c r="V231">
        <v>1.5773999999999999</v>
      </c>
      <c r="W231">
        <v>1.5925</v>
      </c>
      <c r="X231">
        <v>1.6091</v>
      </c>
      <c r="Y231">
        <v>1.6229</v>
      </c>
      <c r="Z231">
        <v>1.6336999999999999</v>
      </c>
      <c r="AA231">
        <v>1.6435999999999999</v>
      </c>
      <c r="AB231">
        <v>1.6536999999999999</v>
      </c>
      <c r="AC231">
        <v>1.6644000000000001</v>
      </c>
      <c r="AD231">
        <v>1.6714</v>
      </c>
      <c r="AE231">
        <v>1.6776</v>
      </c>
      <c r="AF231">
        <v>1.6832</v>
      </c>
      <c r="AG231">
        <v>1.6882999999999999</v>
      </c>
      <c r="AH231">
        <v>1.6927000000000001</v>
      </c>
      <c r="AI231">
        <v>1.6959</v>
      </c>
      <c r="AJ231">
        <v>1.6848000000000001</v>
      </c>
      <c r="AK231">
        <v>1.6908000000000001</v>
      </c>
      <c r="AL231">
        <v>1.6903999999999999</v>
      </c>
      <c r="AM231">
        <v>1.6948000000000001</v>
      </c>
      <c r="AN231">
        <v>1.6979</v>
      </c>
    </row>
    <row r="232" spans="1:40" x14ac:dyDescent="0.3">
      <c r="A232">
        <v>19.5</v>
      </c>
      <c r="B232">
        <v>0.89939999999999998</v>
      </c>
      <c r="C232">
        <v>0.89929999999999999</v>
      </c>
      <c r="D232">
        <v>0.92969999999999997</v>
      </c>
      <c r="E232">
        <v>0.8992</v>
      </c>
      <c r="F232">
        <v>1.0156000000000001</v>
      </c>
      <c r="G232">
        <v>0.99780000000000002</v>
      </c>
      <c r="H232">
        <v>1.15805</v>
      </c>
      <c r="I232">
        <v>1.1278999999999999</v>
      </c>
      <c r="J232">
        <v>1.0734999999999999</v>
      </c>
      <c r="K232">
        <v>1.16665</v>
      </c>
      <c r="L232">
        <v>1.2484</v>
      </c>
      <c r="M232">
        <v>1.3110999999999999</v>
      </c>
      <c r="N232">
        <v>1.3568</v>
      </c>
      <c r="O232">
        <v>1.3933</v>
      </c>
      <c r="P232">
        <v>1.4282999999999999</v>
      </c>
      <c r="Q232">
        <v>1.4623999999999999</v>
      </c>
      <c r="R232">
        <v>1.4882</v>
      </c>
      <c r="S232">
        <v>1.5168999999999999</v>
      </c>
      <c r="T232">
        <v>1.5381</v>
      </c>
      <c r="U232">
        <v>1.5627</v>
      </c>
      <c r="V232">
        <v>1.5789</v>
      </c>
      <c r="W232">
        <v>1.5944</v>
      </c>
      <c r="X232">
        <v>1.6120000000000001</v>
      </c>
      <c r="Y232">
        <v>1.6231</v>
      </c>
      <c r="Z232">
        <v>1.6329</v>
      </c>
      <c r="AA232">
        <v>1.6417999999999999</v>
      </c>
      <c r="AB232">
        <v>1.6504000000000001</v>
      </c>
      <c r="AC232">
        <v>1.6408499999999999</v>
      </c>
      <c r="AD232">
        <v>1.64785</v>
      </c>
      <c r="AE232">
        <v>1.5739000000000001</v>
      </c>
      <c r="AF232">
        <v>1.65435</v>
      </c>
      <c r="AG232">
        <v>1.6043000000000001</v>
      </c>
      <c r="AH232">
        <v>1.6539999999999999</v>
      </c>
      <c r="AI232">
        <v>1.6585000000000001</v>
      </c>
      <c r="AJ232">
        <v>1.6591499999999999</v>
      </c>
      <c r="AK232">
        <v>1.66615</v>
      </c>
      <c r="AL232">
        <v>1.6613500000000001</v>
      </c>
      <c r="AM232">
        <v>1.6669499999999999</v>
      </c>
      <c r="AN232">
        <v>1.67005</v>
      </c>
    </row>
    <row r="233" spans="1:40" x14ac:dyDescent="0.3">
      <c r="A233">
        <v>20</v>
      </c>
      <c r="B233">
        <v>0.91139999999999999</v>
      </c>
      <c r="C233">
        <v>0.91259999999999997</v>
      </c>
      <c r="D233">
        <v>0.91559999999999997</v>
      </c>
      <c r="E233">
        <v>0.88329999999999997</v>
      </c>
      <c r="F233">
        <v>1.0005999999999999</v>
      </c>
      <c r="G233">
        <v>0.97850000000000004</v>
      </c>
      <c r="H233">
        <v>1.1435999999999999</v>
      </c>
      <c r="I233">
        <v>1.1012999999999999</v>
      </c>
      <c r="J233">
        <v>1.0386</v>
      </c>
      <c r="K233">
        <v>1.1387</v>
      </c>
      <c r="L233">
        <v>1.2153</v>
      </c>
      <c r="M233">
        <v>1.288</v>
      </c>
      <c r="N233">
        <v>1.3391</v>
      </c>
      <c r="O233">
        <v>1.3821000000000001</v>
      </c>
      <c r="P233">
        <v>1.4205000000000001</v>
      </c>
      <c r="Q233">
        <v>1.456</v>
      </c>
      <c r="R233">
        <v>1.4826999999999999</v>
      </c>
      <c r="S233">
        <v>1.5121</v>
      </c>
      <c r="T233">
        <v>1.5335000000000001</v>
      </c>
      <c r="U233">
        <v>1.5579000000000001</v>
      </c>
      <c r="V233">
        <v>1.5740000000000001</v>
      </c>
      <c r="W233">
        <v>1.5886</v>
      </c>
      <c r="X233">
        <v>1.6046</v>
      </c>
      <c r="Y233">
        <v>1.6016999999999999</v>
      </c>
      <c r="Z233">
        <v>1.58</v>
      </c>
      <c r="AA233">
        <v>1.5691999999999999</v>
      </c>
      <c r="AB233">
        <v>1.6274999999999999</v>
      </c>
      <c r="AC233">
        <v>1.6173</v>
      </c>
      <c r="AD233">
        <v>1.6243000000000001</v>
      </c>
      <c r="AE233">
        <v>1.5465</v>
      </c>
      <c r="AF233">
        <v>1.6254999999999999</v>
      </c>
      <c r="AG233">
        <v>1.5802</v>
      </c>
      <c r="AH233">
        <v>1.6153</v>
      </c>
      <c r="AI233">
        <v>1.6211</v>
      </c>
      <c r="AJ233">
        <v>1.6335</v>
      </c>
      <c r="AK233">
        <v>1.6415</v>
      </c>
      <c r="AL233">
        <v>1.6323000000000001</v>
      </c>
      <c r="AM233">
        <v>1.6391</v>
      </c>
      <c r="AN233">
        <v>1.6422000000000001</v>
      </c>
    </row>
    <row r="234" spans="1:40" x14ac:dyDescent="0.3">
      <c r="A234">
        <v>20.5</v>
      </c>
      <c r="B234">
        <v>0.91720000000000002</v>
      </c>
      <c r="C234">
        <v>0.92589999999999995</v>
      </c>
      <c r="D234">
        <v>0.90505000000000002</v>
      </c>
      <c r="E234">
        <v>0.87204999999999999</v>
      </c>
      <c r="F234">
        <v>0.98829999999999996</v>
      </c>
      <c r="G234">
        <v>0.96330000000000005</v>
      </c>
      <c r="H234">
        <v>1.13035</v>
      </c>
      <c r="I234">
        <v>1.0780000000000001</v>
      </c>
      <c r="J234">
        <v>1.0098499999999999</v>
      </c>
      <c r="K234">
        <v>1.1145499999999999</v>
      </c>
      <c r="L234">
        <v>1.19495</v>
      </c>
      <c r="M234">
        <v>1.2559</v>
      </c>
      <c r="N234">
        <v>1.3182</v>
      </c>
      <c r="O234">
        <v>1.365</v>
      </c>
      <c r="P234">
        <v>1.4065000000000001</v>
      </c>
      <c r="Q234">
        <v>1.4400999999999999</v>
      </c>
      <c r="R234">
        <v>1.4711000000000001</v>
      </c>
      <c r="S234">
        <v>1.5012000000000001</v>
      </c>
      <c r="T234">
        <v>1.522</v>
      </c>
      <c r="U234">
        <v>1.5446</v>
      </c>
      <c r="V234">
        <v>1.5582</v>
      </c>
      <c r="W234">
        <v>1.5623</v>
      </c>
      <c r="X234">
        <v>1.552</v>
      </c>
      <c r="Y234">
        <v>1.5425</v>
      </c>
      <c r="Z234">
        <v>1.5327</v>
      </c>
      <c r="AA234">
        <v>1.5239</v>
      </c>
      <c r="AB234">
        <v>1.60225</v>
      </c>
      <c r="AC234">
        <v>1.5903499999999999</v>
      </c>
      <c r="AD234">
        <v>1.5972</v>
      </c>
      <c r="AE234">
        <v>1.5126999999999999</v>
      </c>
      <c r="AF234">
        <v>1.5930500000000001</v>
      </c>
      <c r="AG234">
        <v>1.5529999999999999</v>
      </c>
      <c r="AH234">
        <v>1.5841499999999999</v>
      </c>
      <c r="AI234">
        <v>1.58985</v>
      </c>
      <c r="AJ234">
        <v>1.60415</v>
      </c>
      <c r="AK234">
        <v>1.6131</v>
      </c>
      <c r="AL234">
        <v>1.59965</v>
      </c>
      <c r="AM234">
        <v>1.60745</v>
      </c>
      <c r="AN234">
        <v>1.6104499999999999</v>
      </c>
    </row>
    <row r="235" spans="1:40" x14ac:dyDescent="0.3">
      <c r="A235">
        <v>21</v>
      </c>
      <c r="B235">
        <v>0.9304</v>
      </c>
      <c r="C235">
        <v>0.93820000000000003</v>
      </c>
      <c r="D235">
        <v>0.89449999999999996</v>
      </c>
      <c r="E235">
        <v>0.86080000000000001</v>
      </c>
      <c r="F235">
        <v>0.97599999999999998</v>
      </c>
      <c r="G235">
        <v>0.94810000000000005</v>
      </c>
      <c r="H235">
        <v>1.1171</v>
      </c>
      <c r="I235">
        <v>1.0547</v>
      </c>
      <c r="J235">
        <v>0.98109999999999997</v>
      </c>
      <c r="K235">
        <v>1.0904</v>
      </c>
      <c r="L235">
        <v>1.1746000000000001</v>
      </c>
      <c r="M235">
        <v>1.2058</v>
      </c>
      <c r="N235">
        <v>1.2835000000000001</v>
      </c>
      <c r="O235">
        <v>1.3340000000000001</v>
      </c>
      <c r="P235">
        <v>1.3774999999999999</v>
      </c>
      <c r="Q235">
        <v>1.4168000000000001</v>
      </c>
      <c r="R235">
        <v>1.4512</v>
      </c>
      <c r="S235">
        <v>1.4757</v>
      </c>
      <c r="T235">
        <v>1.4996</v>
      </c>
      <c r="U235">
        <v>1.5125</v>
      </c>
      <c r="V235">
        <v>1.5156000000000001</v>
      </c>
      <c r="W235">
        <v>1.5103</v>
      </c>
      <c r="X235">
        <v>1.5036</v>
      </c>
      <c r="Y235">
        <v>1.4965999999999999</v>
      </c>
      <c r="Z235">
        <v>1.4876</v>
      </c>
      <c r="AA235">
        <v>1.4779</v>
      </c>
      <c r="AB235">
        <v>1.577</v>
      </c>
      <c r="AC235">
        <v>1.5633999999999999</v>
      </c>
      <c r="AD235">
        <v>1.5701000000000001</v>
      </c>
      <c r="AE235">
        <v>1.4689000000000001</v>
      </c>
      <c r="AF235">
        <v>1.5606</v>
      </c>
      <c r="AG235">
        <v>1.5133000000000001</v>
      </c>
      <c r="AH235">
        <v>1.5529999999999999</v>
      </c>
      <c r="AI235">
        <v>1.5586</v>
      </c>
      <c r="AJ235">
        <v>1.5748</v>
      </c>
      <c r="AK235">
        <v>1.5847</v>
      </c>
      <c r="AL235">
        <v>1.5669999999999999</v>
      </c>
      <c r="AM235">
        <v>1.5758000000000001</v>
      </c>
      <c r="AN235">
        <v>1.5787</v>
      </c>
    </row>
    <row r="236" spans="1:40" x14ac:dyDescent="0.3">
      <c r="A236">
        <v>21.5</v>
      </c>
      <c r="B236">
        <v>0.94530000000000003</v>
      </c>
      <c r="C236">
        <v>0.94930000000000003</v>
      </c>
      <c r="D236">
        <v>0.8871</v>
      </c>
      <c r="E236">
        <v>0.85340000000000005</v>
      </c>
      <c r="F236">
        <v>0.96640000000000004</v>
      </c>
      <c r="G236">
        <v>0.93669999999999998</v>
      </c>
      <c r="H236">
        <v>1.1053999999999999</v>
      </c>
      <c r="I236">
        <v>1.0359</v>
      </c>
      <c r="J236">
        <v>0.95989999999999998</v>
      </c>
      <c r="K236">
        <v>1.0705</v>
      </c>
      <c r="L236">
        <v>1.1569</v>
      </c>
      <c r="M236">
        <v>1.1891</v>
      </c>
      <c r="N236">
        <v>1.2267999999999999</v>
      </c>
      <c r="O236">
        <v>1.2943</v>
      </c>
      <c r="P236">
        <v>1.3416999999999999</v>
      </c>
      <c r="Q236">
        <v>1.3809</v>
      </c>
      <c r="R236">
        <v>1.4146000000000001</v>
      </c>
      <c r="S236">
        <v>1.4432</v>
      </c>
      <c r="T236">
        <v>1.4591000000000001</v>
      </c>
      <c r="U236">
        <v>1.4665999999999999</v>
      </c>
      <c r="V236">
        <v>1.4655</v>
      </c>
      <c r="W236">
        <v>1.4607000000000001</v>
      </c>
      <c r="X236">
        <v>1.4547000000000001</v>
      </c>
      <c r="Y236">
        <v>1.448</v>
      </c>
      <c r="Z236">
        <v>1.4384999999999999</v>
      </c>
      <c r="AA236">
        <v>1.4291</v>
      </c>
      <c r="AB236">
        <v>1.5501499999999999</v>
      </c>
      <c r="AC236">
        <v>1.5350999999999999</v>
      </c>
      <c r="AD236">
        <v>1.54165</v>
      </c>
      <c r="AE236">
        <v>1.4154</v>
      </c>
      <c r="AF236">
        <v>1.5271999999999999</v>
      </c>
      <c r="AG236">
        <v>1.4653</v>
      </c>
      <c r="AH236">
        <v>1.5209999999999999</v>
      </c>
      <c r="AI236">
        <v>1.5263500000000001</v>
      </c>
      <c r="AJ236">
        <v>1.5441499999999999</v>
      </c>
      <c r="AK236">
        <v>1.5547</v>
      </c>
      <c r="AL236">
        <v>1.53335</v>
      </c>
      <c r="AM236">
        <v>1.54295</v>
      </c>
      <c r="AN236">
        <v>1.54575</v>
      </c>
    </row>
    <row r="237" spans="1:40" x14ac:dyDescent="0.3">
      <c r="A237">
        <v>22</v>
      </c>
      <c r="B237">
        <v>0.96179999999999999</v>
      </c>
      <c r="C237">
        <v>0.96379999999999999</v>
      </c>
      <c r="D237">
        <v>0.87970000000000004</v>
      </c>
      <c r="E237">
        <v>0.84599999999999997</v>
      </c>
      <c r="F237">
        <v>0.95679999999999998</v>
      </c>
      <c r="G237">
        <v>0.92530000000000001</v>
      </c>
      <c r="H237">
        <v>1.0936999999999999</v>
      </c>
      <c r="I237">
        <v>1.0170999999999999</v>
      </c>
      <c r="J237">
        <v>0.93869999999999998</v>
      </c>
      <c r="K237">
        <v>1.0506</v>
      </c>
      <c r="L237">
        <v>1.1392</v>
      </c>
      <c r="M237">
        <v>1.1724000000000001</v>
      </c>
      <c r="N237">
        <v>1.2114</v>
      </c>
      <c r="O237">
        <v>1.24</v>
      </c>
      <c r="P237">
        <v>1.2957000000000001</v>
      </c>
      <c r="Q237">
        <v>1.3372999999999999</v>
      </c>
      <c r="R237">
        <v>1.3704000000000001</v>
      </c>
      <c r="S237">
        <v>1.3969</v>
      </c>
      <c r="T237">
        <v>1.4095</v>
      </c>
      <c r="U237">
        <v>1.4141999999999999</v>
      </c>
      <c r="V237">
        <v>1.4129</v>
      </c>
      <c r="W237">
        <v>1.4088000000000001</v>
      </c>
      <c r="X237">
        <v>1.4034</v>
      </c>
      <c r="Y237">
        <v>1.3962000000000001</v>
      </c>
      <c r="Z237">
        <v>1.3867</v>
      </c>
      <c r="AA237">
        <v>1.3784000000000001</v>
      </c>
      <c r="AB237">
        <v>1.5233000000000001</v>
      </c>
      <c r="AC237">
        <v>1.5067999999999999</v>
      </c>
      <c r="AD237">
        <v>1.5132000000000001</v>
      </c>
      <c r="AE237">
        <v>1.3464</v>
      </c>
      <c r="AF237">
        <v>1.4938</v>
      </c>
      <c r="AG237">
        <v>1.4075</v>
      </c>
      <c r="AH237">
        <v>1.4890000000000001</v>
      </c>
      <c r="AI237">
        <v>1.4941</v>
      </c>
      <c r="AJ237">
        <v>1.5135000000000001</v>
      </c>
      <c r="AK237">
        <v>1.5246999999999999</v>
      </c>
      <c r="AL237">
        <v>1.4997</v>
      </c>
      <c r="AM237">
        <v>1.5101</v>
      </c>
      <c r="AN237">
        <v>1.5127999999999999</v>
      </c>
    </row>
    <row r="238" spans="1:40" x14ac:dyDescent="0.3">
      <c r="A238">
        <v>22.5</v>
      </c>
      <c r="B238">
        <v>0.98240000000000005</v>
      </c>
      <c r="C238">
        <v>0.97889999999999999</v>
      </c>
      <c r="D238">
        <v>0.875</v>
      </c>
      <c r="E238">
        <v>0.84179999999999999</v>
      </c>
      <c r="F238">
        <v>0.94964999999999999</v>
      </c>
      <c r="G238">
        <v>0.91720000000000002</v>
      </c>
      <c r="H238">
        <v>1.08375</v>
      </c>
      <c r="I238">
        <v>1.0024500000000001</v>
      </c>
      <c r="J238">
        <v>0.92384999999999995</v>
      </c>
      <c r="K238">
        <v>1.0347</v>
      </c>
      <c r="L238">
        <v>1.1240000000000001</v>
      </c>
      <c r="M238">
        <v>1.1577500000000001</v>
      </c>
      <c r="N238">
        <v>1.1973</v>
      </c>
      <c r="O238">
        <v>1.2478499999999999</v>
      </c>
      <c r="P238">
        <v>1.2336</v>
      </c>
      <c r="Q238">
        <v>1.2846</v>
      </c>
      <c r="R238">
        <v>1.3198000000000001</v>
      </c>
      <c r="S238">
        <v>1.341</v>
      </c>
      <c r="T238">
        <v>1.3555999999999999</v>
      </c>
      <c r="U238">
        <v>1.3593</v>
      </c>
      <c r="V238">
        <v>1.3585</v>
      </c>
      <c r="W238">
        <v>1.355</v>
      </c>
      <c r="X238">
        <v>1.3489</v>
      </c>
      <c r="Y238">
        <v>1.3406</v>
      </c>
      <c r="Z238">
        <v>1.3338000000000001</v>
      </c>
      <c r="AA238">
        <v>1.3266</v>
      </c>
      <c r="AB238">
        <v>1.4964500000000001</v>
      </c>
      <c r="AC238">
        <v>1.4789000000000001</v>
      </c>
      <c r="AD238">
        <v>1.4850000000000001</v>
      </c>
      <c r="AE238">
        <v>1.3009500000000001</v>
      </c>
      <c r="AF238">
        <v>1.4615</v>
      </c>
      <c r="AG238">
        <v>1.3312999999999999</v>
      </c>
      <c r="AH238">
        <v>1.458</v>
      </c>
      <c r="AI238">
        <v>1.46285</v>
      </c>
      <c r="AJ238">
        <v>1.4834000000000001</v>
      </c>
      <c r="AK238">
        <v>1.4951000000000001</v>
      </c>
      <c r="AL238">
        <v>1.46705</v>
      </c>
      <c r="AM238">
        <v>1.4781</v>
      </c>
      <c r="AN238">
        <v>1.48065</v>
      </c>
    </row>
    <row r="239" spans="1:40" x14ac:dyDescent="0.3">
      <c r="A239">
        <v>23</v>
      </c>
      <c r="B239">
        <v>0.99480000000000002</v>
      </c>
      <c r="C239">
        <v>0.99490000000000001</v>
      </c>
      <c r="D239">
        <v>0.87029999999999996</v>
      </c>
      <c r="E239">
        <v>0.83760000000000001</v>
      </c>
      <c r="F239">
        <v>0.9425</v>
      </c>
      <c r="G239">
        <v>0.90910000000000002</v>
      </c>
      <c r="H239">
        <v>1.0738000000000001</v>
      </c>
      <c r="I239">
        <v>0.98780000000000001</v>
      </c>
      <c r="J239">
        <v>0.90900000000000003</v>
      </c>
      <c r="K239">
        <v>1.0187999999999999</v>
      </c>
      <c r="L239">
        <v>1.1088</v>
      </c>
      <c r="M239">
        <v>1.1431</v>
      </c>
      <c r="N239">
        <v>1.1832</v>
      </c>
      <c r="O239">
        <v>1.2557</v>
      </c>
      <c r="P239">
        <v>1.2103999999999999</v>
      </c>
      <c r="Q239">
        <v>1.2622</v>
      </c>
      <c r="R239">
        <v>1.262</v>
      </c>
      <c r="S239">
        <v>1.2806</v>
      </c>
      <c r="T239">
        <v>1.2934000000000001</v>
      </c>
      <c r="U239">
        <v>1.3008</v>
      </c>
      <c r="V239">
        <v>1.2999000000000001</v>
      </c>
      <c r="W239">
        <v>1.294</v>
      </c>
      <c r="X239">
        <v>1.2895000000000001</v>
      </c>
      <c r="Y239">
        <v>1.2845</v>
      </c>
      <c r="Z239">
        <v>1.2788999999999999</v>
      </c>
      <c r="AA239">
        <v>1.2724</v>
      </c>
      <c r="AB239">
        <v>1.4696</v>
      </c>
      <c r="AC239">
        <v>1.4510000000000001</v>
      </c>
      <c r="AD239">
        <v>1.4568000000000001</v>
      </c>
      <c r="AE239">
        <v>1.2555000000000001</v>
      </c>
      <c r="AF239">
        <v>1.4292</v>
      </c>
      <c r="AG239">
        <v>1.228</v>
      </c>
      <c r="AH239">
        <v>1.427</v>
      </c>
      <c r="AI239">
        <v>1.4316</v>
      </c>
      <c r="AJ239">
        <v>1.4533</v>
      </c>
      <c r="AK239">
        <v>1.4655</v>
      </c>
      <c r="AL239">
        <v>1.4343999999999999</v>
      </c>
      <c r="AM239">
        <v>1.4460999999999999</v>
      </c>
      <c r="AN239">
        <v>1.4484999999999999</v>
      </c>
    </row>
    <row r="240" spans="1:40" x14ac:dyDescent="0.3">
      <c r="A240">
        <v>23.5</v>
      </c>
      <c r="B240">
        <v>1.0064</v>
      </c>
      <c r="C240">
        <v>1.0079</v>
      </c>
      <c r="D240">
        <v>0.86785000000000001</v>
      </c>
      <c r="E240">
        <v>0.83589999999999998</v>
      </c>
      <c r="F240">
        <v>0.93754999999999999</v>
      </c>
      <c r="G240">
        <v>0.90385000000000004</v>
      </c>
      <c r="H240">
        <v>1.0656000000000001</v>
      </c>
      <c r="I240">
        <v>0.97689999999999999</v>
      </c>
      <c r="J240">
        <v>0.89915</v>
      </c>
      <c r="K240">
        <v>1.0065999999999999</v>
      </c>
      <c r="L240">
        <v>1.09615</v>
      </c>
      <c r="M240">
        <v>1.1305499999999999</v>
      </c>
      <c r="N240">
        <v>1.17075</v>
      </c>
      <c r="O240">
        <v>1.244</v>
      </c>
      <c r="P240">
        <v>1.1898</v>
      </c>
      <c r="Q240">
        <v>1.2417499999999999</v>
      </c>
      <c r="R240">
        <v>1.2595000000000001</v>
      </c>
      <c r="S240">
        <v>1.2126999999999999</v>
      </c>
      <c r="T240">
        <v>1.2257</v>
      </c>
      <c r="U240">
        <v>1.2306999999999999</v>
      </c>
      <c r="V240">
        <v>1.2322</v>
      </c>
      <c r="W240">
        <v>1.2314000000000001</v>
      </c>
      <c r="X240">
        <v>1.2291000000000001</v>
      </c>
      <c r="Y240">
        <v>1.2255</v>
      </c>
      <c r="Z240">
        <v>1.2208000000000001</v>
      </c>
      <c r="AA240">
        <v>1.2142999999999999</v>
      </c>
      <c r="AB240">
        <v>1.4439500000000001</v>
      </c>
      <c r="AC240">
        <v>1.42455</v>
      </c>
      <c r="AD240">
        <v>1.43005</v>
      </c>
      <c r="AE240">
        <v>1.2181999999999999</v>
      </c>
      <c r="AF240">
        <v>1.3993</v>
      </c>
      <c r="AG240">
        <v>1.1931</v>
      </c>
      <c r="AH240">
        <v>1.3982000000000001</v>
      </c>
      <c r="AI240">
        <v>1.4026000000000001</v>
      </c>
      <c r="AJ240">
        <v>1.425</v>
      </c>
      <c r="AK240">
        <v>1.4374499999999999</v>
      </c>
      <c r="AL240">
        <v>1.40425</v>
      </c>
      <c r="AM240">
        <v>1.41625</v>
      </c>
      <c r="AN240">
        <v>1.41855</v>
      </c>
    </row>
    <row r="241" spans="1:40" x14ac:dyDescent="0.3">
      <c r="A241">
        <v>24</v>
      </c>
      <c r="B241">
        <v>1.0153000000000001</v>
      </c>
      <c r="C241">
        <v>1.0206999999999999</v>
      </c>
      <c r="D241">
        <v>0.86539999999999995</v>
      </c>
      <c r="E241">
        <v>0.83420000000000005</v>
      </c>
      <c r="F241">
        <v>0.93259999999999998</v>
      </c>
      <c r="G241">
        <v>0.89859999999999995</v>
      </c>
      <c r="H241">
        <v>1.0573999999999999</v>
      </c>
      <c r="I241">
        <v>0.96599999999999997</v>
      </c>
      <c r="J241">
        <v>0.88929999999999998</v>
      </c>
      <c r="K241">
        <v>0.99439999999999995</v>
      </c>
      <c r="L241">
        <v>1.0834999999999999</v>
      </c>
      <c r="M241">
        <v>1.1180000000000001</v>
      </c>
      <c r="N241">
        <v>1.1583000000000001</v>
      </c>
      <c r="O241">
        <v>1.2323</v>
      </c>
      <c r="P241">
        <v>1.1692</v>
      </c>
      <c r="Q241">
        <v>1.2213000000000001</v>
      </c>
      <c r="R241">
        <v>1.2569999999999999</v>
      </c>
      <c r="S241">
        <v>1.1879</v>
      </c>
      <c r="T241">
        <v>1.1970000000000001</v>
      </c>
      <c r="U241">
        <v>1.2002999999999999</v>
      </c>
      <c r="V241">
        <v>1.2005999999999999</v>
      </c>
      <c r="W241">
        <v>1.1986000000000001</v>
      </c>
      <c r="X241">
        <v>1.1949000000000001</v>
      </c>
      <c r="Y241">
        <v>1.1904999999999999</v>
      </c>
      <c r="Z241">
        <v>1.2121999999999999</v>
      </c>
      <c r="AA241">
        <v>1.2038</v>
      </c>
      <c r="AB241">
        <v>1.4182999999999999</v>
      </c>
      <c r="AC241">
        <v>1.3980999999999999</v>
      </c>
      <c r="AD241">
        <v>1.4033</v>
      </c>
      <c r="AE241">
        <v>1.1809000000000001</v>
      </c>
      <c r="AF241">
        <v>1.3694</v>
      </c>
      <c r="AG241">
        <v>1.1581999999999999</v>
      </c>
      <c r="AH241">
        <v>1.3694</v>
      </c>
      <c r="AI241">
        <v>1.3735999999999999</v>
      </c>
      <c r="AJ241">
        <v>1.3967000000000001</v>
      </c>
      <c r="AK241">
        <v>1.4094</v>
      </c>
      <c r="AL241">
        <v>1.3741000000000001</v>
      </c>
      <c r="AM241">
        <v>1.3864000000000001</v>
      </c>
      <c r="AN241">
        <v>1.3886000000000001</v>
      </c>
    </row>
    <row r="242" spans="1:40" x14ac:dyDescent="0.3">
      <c r="A242">
        <v>24.5</v>
      </c>
      <c r="B242">
        <v>1.0281</v>
      </c>
      <c r="C242">
        <v>1.0336000000000001</v>
      </c>
      <c r="D242">
        <v>0.86475000000000002</v>
      </c>
      <c r="E242">
        <v>0.83450000000000002</v>
      </c>
      <c r="F242">
        <v>0.92949999999999999</v>
      </c>
      <c r="G242">
        <v>0.89559999999999995</v>
      </c>
      <c r="H242">
        <v>1.0508</v>
      </c>
      <c r="I242">
        <v>0.95820000000000005</v>
      </c>
      <c r="J242">
        <v>0.88339999999999996</v>
      </c>
      <c r="K242">
        <v>0.98534999999999995</v>
      </c>
      <c r="L242">
        <v>1.07325</v>
      </c>
      <c r="M242">
        <v>1.10755</v>
      </c>
      <c r="N242">
        <v>1.1476500000000001</v>
      </c>
      <c r="O242">
        <v>1.2218</v>
      </c>
      <c r="P242">
        <v>1.1519999999999999</v>
      </c>
      <c r="Q242">
        <v>1.2037</v>
      </c>
      <c r="R242">
        <v>1.2391000000000001</v>
      </c>
      <c r="S242">
        <v>1.16645</v>
      </c>
      <c r="T242">
        <v>1.17235</v>
      </c>
      <c r="U242">
        <v>1.1742999999999999</v>
      </c>
      <c r="V242">
        <v>1.1736500000000001</v>
      </c>
      <c r="W242">
        <v>1.17075</v>
      </c>
      <c r="X242">
        <v>1.16605</v>
      </c>
      <c r="Y242">
        <v>1.161</v>
      </c>
      <c r="Z242">
        <v>1.1849000000000001</v>
      </c>
      <c r="AA242">
        <v>1.1759500000000001</v>
      </c>
      <c r="AB242">
        <v>1.39455</v>
      </c>
      <c r="AC242">
        <v>1.37395</v>
      </c>
      <c r="AD242">
        <v>1.3788499999999999</v>
      </c>
      <c r="AE242">
        <v>1.1514500000000001</v>
      </c>
      <c r="AF242">
        <v>1.3427</v>
      </c>
      <c r="AG242">
        <v>1.1308</v>
      </c>
      <c r="AH242">
        <v>1.3435999999999999</v>
      </c>
      <c r="AI242">
        <v>1.34755</v>
      </c>
      <c r="AJ242">
        <v>1.371</v>
      </c>
      <c r="AK242">
        <v>1.3837999999999999</v>
      </c>
      <c r="AL242">
        <v>1.3471</v>
      </c>
      <c r="AM242">
        <v>1.35955</v>
      </c>
      <c r="AN242">
        <v>1.3615999999999999</v>
      </c>
    </row>
    <row r="243" spans="1:40" x14ac:dyDescent="0.3">
      <c r="A243">
        <v>25</v>
      </c>
      <c r="B243">
        <v>1.0415000000000001</v>
      </c>
      <c r="C243">
        <v>1.0462</v>
      </c>
      <c r="D243">
        <v>0.86409999999999998</v>
      </c>
      <c r="E243">
        <v>0.83479999999999999</v>
      </c>
      <c r="F243">
        <v>0.9264</v>
      </c>
      <c r="G243">
        <v>0.89259999999999995</v>
      </c>
      <c r="H243">
        <v>1.0442</v>
      </c>
      <c r="I243">
        <v>0.95040000000000002</v>
      </c>
      <c r="J243">
        <v>0.87749999999999995</v>
      </c>
      <c r="K243">
        <v>0.97629999999999995</v>
      </c>
      <c r="L243">
        <v>1.0629999999999999</v>
      </c>
      <c r="M243">
        <v>1.0971</v>
      </c>
      <c r="N243">
        <v>1.137</v>
      </c>
      <c r="O243">
        <v>1.2113</v>
      </c>
      <c r="P243">
        <v>1.1348</v>
      </c>
      <c r="Q243">
        <v>1.1860999999999999</v>
      </c>
      <c r="R243">
        <v>1.2212000000000001</v>
      </c>
      <c r="S243">
        <v>1.145</v>
      </c>
      <c r="T243">
        <v>1.1476999999999999</v>
      </c>
      <c r="U243">
        <v>1.1483000000000001</v>
      </c>
      <c r="V243">
        <v>1.1467000000000001</v>
      </c>
      <c r="W243">
        <v>1.1429</v>
      </c>
      <c r="X243">
        <v>1.1372</v>
      </c>
      <c r="Y243">
        <v>1.1315</v>
      </c>
      <c r="Z243">
        <v>1.1576</v>
      </c>
      <c r="AA243">
        <v>1.1480999999999999</v>
      </c>
      <c r="AB243">
        <v>1.3708</v>
      </c>
      <c r="AC243">
        <v>1.3498000000000001</v>
      </c>
      <c r="AD243">
        <v>1.3544</v>
      </c>
      <c r="AE243">
        <v>1.1220000000000001</v>
      </c>
      <c r="AF243">
        <v>1.3160000000000001</v>
      </c>
      <c r="AG243">
        <v>1.1033999999999999</v>
      </c>
      <c r="AH243">
        <v>1.3178000000000001</v>
      </c>
      <c r="AI243">
        <v>1.3214999999999999</v>
      </c>
      <c r="AJ243">
        <v>1.3452999999999999</v>
      </c>
      <c r="AK243">
        <v>1.3582000000000001</v>
      </c>
      <c r="AL243">
        <v>1.3201000000000001</v>
      </c>
      <c r="AM243">
        <v>1.3327</v>
      </c>
      <c r="AN243">
        <v>1.3346</v>
      </c>
    </row>
    <row r="244" spans="1:40" x14ac:dyDescent="0.3">
      <c r="A244">
        <v>25.5</v>
      </c>
      <c r="B244">
        <v>1.0115499999999999</v>
      </c>
      <c r="C244">
        <v>1.0105500000000001</v>
      </c>
      <c r="D244">
        <v>0.86495</v>
      </c>
      <c r="E244">
        <v>0.83660000000000001</v>
      </c>
      <c r="F244">
        <v>0.92490000000000006</v>
      </c>
      <c r="G244">
        <v>0.89154999999999995</v>
      </c>
      <c r="H244">
        <v>1.03915</v>
      </c>
      <c r="I244">
        <v>0.94530000000000003</v>
      </c>
      <c r="J244">
        <v>0.87470000000000003</v>
      </c>
      <c r="K244">
        <v>0.97</v>
      </c>
      <c r="L244">
        <v>1.0549500000000001</v>
      </c>
      <c r="M244">
        <v>1.0886499999999999</v>
      </c>
      <c r="N244">
        <v>1.1281000000000001</v>
      </c>
      <c r="O244">
        <v>1.2020500000000001</v>
      </c>
      <c r="P244">
        <v>1.1207499999999999</v>
      </c>
      <c r="Q244">
        <v>1.1713</v>
      </c>
      <c r="R244">
        <v>1.2058500000000001</v>
      </c>
      <c r="S244">
        <v>1.12765</v>
      </c>
      <c r="T244">
        <v>1.1279999999999999</v>
      </c>
      <c r="U244">
        <v>1.1275999999999999</v>
      </c>
      <c r="V244">
        <v>1.1254</v>
      </c>
      <c r="W244">
        <v>1.1210500000000001</v>
      </c>
      <c r="X244">
        <v>1.1147</v>
      </c>
      <c r="Y244">
        <v>1.1087</v>
      </c>
      <c r="Z244">
        <v>1.13595</v>
      </c>
      <c r="AA244">
        <v>1.1262000000000001</v>
      </c>
      <c r="AB244">
        <v>1.3493999999999999</v>
      </c>
      <c r="AC244">
        <v>1.3282499999999999</v>
      </c>
      <c r="AD244">
        <v>1.3326</v>
      </c>
      <c r="AE244">
        <v>1.09945</v>
      </c>
      <c r="AF244">
        <v>1.2927500000000001</v>
      </c>
      <c r="AG244">
        <v>1.0825499999999999</v>
      </c>
      <c r="AH244">
        <v>1.2952999999999999</v>
      </c>
      <c r="AI244">
        <v>1.2987</v>
      </c>
      <c r="AJ244">
        <v>1.3225499999999999</v>
      </c>
      <c r="AK244">
        <v>1.33545</v>
      </c>
      <c r="AL244">
        <v>1.2966</v>
      </c>
      <c r="AM244">
        <v>1.3091999999999999</v>
      </c>
      <c r="AN244">
        <v>1.3109999999999999</v>
      </c>
    </row>
    <row r="245" spans="1:40" x14ac:dyDescent="0.3">
      <c r="A245">
        <v>26</v>
      </c>
      <c r="B245">
        <v>0.98160000000000003</v>
      </c>
      <c r="C245">
        <v>0.97489999999999999</v>
      </c>
      <c r="D245">
        <v>0.86580000000000001</v>
      </c>
      <c r="E245">
        <v>0.83840000000000003</v>
      </c>
      <c r="F245">
        <v>0.9234</v>
      </c>
      <c r="G245">
        <v>0.89049999999999996</v>
      </c>
      <c r="H245">
        <v>1.0341</v>
      </c>
      <c r="I245">
        <v>0.94020000000000004</v>
      </c>
      <c r="J245">
        <v>0.87190000000000001</v>
      </c>
      <c r="K245">
        <v>0.9637</v>
      </c>
      <c r="L245">
        <v>1.0468999999999999</v>
      </c>
      <c r="M245">
        <v>1.0802</v>
      </c>
      <c r="N245">
        <v>1.1192</v>
      </c>
      <c r="O245">
        <v>1.1928000000000001</v>
      </c>
      <c r="P245">
        <v>1.1067</v>
      </c>
      <c r="Q245">
        <v>1.1565000000000001</v>
      </c>
      <c r="R245">
        <v>1.1904999999999999</v>
      </c>
      <c r="S245">
        <v>1.1103000000000001</v>
      </c>
      <c r="T245">
        <v>1.1083000000000001</v>
      </c>
      <c r="U245">
        <v>1.1069</v>
      </c>
      <c r="V245">
        <v>1.1041000000000001</v>
      </c>
      <c r="W245">
        <v>1.0992</v>
      </c>
      <c r="X245">
        <v>1.0922000000000001</v>
      </c>
      <c r="Y245">
        <v>1.0859000000000001</v>
      </c>
      <c r="Z245">
        <v>1.1143000000000001</v>
      </c>
      <c r="AA245">
        <v>1.1043000000000001</v>
      </c>
      <c r="AB245">
        <v>1.3280000000000001</v>
      </c>
      <c r="AC245">
        <v>1.3067</v>
      </c>
      <c r="AD245">
        <v>1.3108</v>
      </c>
      <c r="AE245">
        <v>1.0769</v>
      </c>
      <c r="AF245">
        <v>1.2695000000000001</v>
      </c>
      <c r="AG245">
        <v>1.0617000000000001</v>
      </c>
      <c r="AH245">
        <v>1.2727999999999999</v>
      </c>
      <c r="AI245">
        <v>1.2759</v>
      </c>
      <c r="AJ245">
        <v>1.2998000000000001</v>
      </c>
      <c r="AK245">
        <v>1.3127</v>
      </c>
      <c r="AL245">
        <v>1.2730999999999999</v>
      </c>
      <c r="AM245">
        <v>1.2857000000000001</v>
      </c>
      <c r="AN245">
        <v>1.2874000000000001</v>
      </c>
    </row>
    <row r="246" spans="1:40" x14ac:dyDescent="0.3">
      <c r="A246">
        <v>26.5</v>
      </c>
      <c r="B246">
        <v>0.98270000000000002</v>
      </c>
      <c r="C246">
        <v>0.97384999999999999</v>
      </c>
      <c r="D246">
        <v>0.86780000000000002</v>
      </c>
      <c r="E246">
        <v>0.84145000000000003</v>
      </c>
      <c r="F246">
        <v>0.92320000000000002</v>
      </c>
      <c r="G246">
        <v>0.89090000000000003</v>
      </c>
      <c r="H246">
        <v>1.0304</v>
      </c>
      <c r="I246">
        <v>0.93720000000000003</v>
      </c>
      <c r="J246">
        <v>0.87134999999999996</v>
      </c>
      <c r="K246">
        <v>0.95965</v>
      </c>
      <c r="L246">
        <v>1.0407999999999999</v>
      </c>
      <c r="M246">
        <v>1.07355</v>
      </c>
      <c r="N246">
        <v>1.11195</v>
      </c>
      <c r="O246">
        <v>1.18485</v>
      </c>
      <c r="P246">
        <v>1.09555</v>
      </c>
      <c r="Q246">
        <v>1.1443000000000001</v>
      </c>
      <c r="R246">
        <v>1.1775500000000001</v>
      </c>
      <c r="S246">
        <v>1.0967</v>
      </c>
      <c r="T246">
        <v>1.0929500000000001</v>
      </c>
      <c r="U246">
        <v>1.0909</v>
      </c>
      <c r="V246">
        <v>1.0876999999999999</v>
      </c>
      <c r="W246">
        <v>1.0825</v>
      </c>
      <c r="X246">
        <v>1.0751999999999999</v>
      </c>
      <c r="Y246">
        <v>1.0687500000000001</v>
      </c>
      <c r="Z246">
        <v>1.0974999999999999</v>
      </c>
      <c r="AA246">
        <v>1.0874999999999999</v>
      </c>
      <c r="AB246">
        <v>1.3091999999999999</v>
      </c>
      <c r="AC246">
        <v>1.2879499999999999</v>
      </c>
      <c r="AD246">
        <v>1.29175</v>
      </c>
      <c r="AE246">
        <v>1.0600499999999999</v>
      </c>
      <c r="AF246">
        <v>1.2497499999999999</v>
      </c>
      <c r="AG246">
        <v>1.0463499999999999</v>
      </c>
      <c r="AH246">
        <v>1.2535499999999999</v>
      </c>
      <c r="AI246">
        <v>1.2564500000000001</v>
      </c>
      <c r="AJ246">
        <v>1.2801499999999999</v>
      </c>
      <c r="AK246">
        <v>1.2928999999999999</v>
      </c>
      <c r="AL246">
        <v>1.2531000000000001</v>
      </c>
      <c r="AM246">
        <v>1.26555</v>
      </c>
      <c r="AN246">
        <v>1.26715</v>
      </c>
    </row>
    <row r="247" spans="1:40" x14ac:dyDescent="0.3">
      <c r="A247">
        <v>27</v>
      </c>
      <c r="B247">
        <v>0.98380000000000001</v>
      </c>
      <c r="C247">
        <v>0.9728</v>
      </c>
      <c r="D247">
        <v>0.86980000000000002</v>
      </c>
      <c r="E247">
        <v>0.84450000000000003</v>
      </c>
      <c r="F247">
        <v>0.92300000000000004</v>
      </c>
      <c r="G247">
        <v>0.89129999999999998</v>
      </c>
      <c r="H247">
        <v>1.0266999999999999</v>
      </c>
      <c r="I247">
        <v>0.93420000000000003</v>
      </c>
      <c r="J247">
        <v>0.87080000000000002</v>
      </c>
      <c r="K247">
        <v>0.9556</v>
      </c>
      <c r="L247">
        <v>1.0347</v>
      </c>
      <c r="M247">
        <v>1.0669</v>
      </c>
      <c r="N247">
        <v>1.1047</v>
      </c>
      <c r="O247">
        <v>1.1769000000000001</v>
      </c>
      <c r="P247">
        <v>1.0844</v>
      </c>
      <c r="Q247">
        <v>1.1321000000000001</v>
      </c>
      <c r="R247">
        <v>1.1646000000000001</v>
      </c>
      <c r="S247">
        <v>1.0831</v>
      </c>
      <c r="T247">
        <v>1.0775999999999999</v>
      </c>
      <c r="U247">
        <v>1.0749</v>
      </c>
      <c r="V247">
        <v>1.0712999999999999</v>
      </c>
      <c r="W247">
        <v>1.0658000000000001</v>
      </c>
      <c r="X247">
        <v>1.0582</v>
      </c>
      <c r="Y247">
        <v>1.0516000000000001</v>
      </c>
      <c r="Z247">
        <v>1.0807</v>
      </c>
      <c r="AA247">
        <v>1.0707</v>
      </c>
      <c r="AB247">
        <v>1.2904</v>
      </c>
      <c r="AC247">
        <v>1.2692000000000001</v>
      </c>
      <c r="AD247">
        <v>1.2726999999999999</v>
      </c>
      <c r="AE247">
        <v>1.0431999999999999</v>
      </c>
      <c r="AF247">
        <v>1.23</v>
      </c>
      <c r="AG247">
        <v>1.0309999999999999</v>
      </c>
      <c r="AH247">
        <v>1.2343</v>
      </c>
      <c r="AI247">
        <v>1.2370000000000001</v>
      </c>
      <c r="AJ247">
        <v>1.2605</v>
      </c>
      <c r="AK247">
        <v>1.2730999999999999</v>
      </c>
      <c r="AL247">
        <v>1.2331000000000001</v>
      </c>
      <c r="AM247">
        <v>1.2454000000000001</v>
      </c>
      <c r="AN247">
        <v>1.2468999999999999</v>
      </c>
    </row>
    <row r="248" spans="1:40" x14ac:dyDescent="0.3">
      <c r="A248">
        <v>27.5</v>
      </c>
      <c r="B248">
        <v>0.98529999999999995</v>
      </c>
      <c r="C248">
        <v>0.97270000000000001</v>
      </c>
      <c r="D248">
        <v>0.87270000000000003</v>
      </c>
      <c r="E248">
        <v>0.84840000000000004</v>
      </c>
      <c r="F248">
        <v>0.92390000000000005</v>
      </c>
      <c r="G248">
        <v>0.89295000000000002</v>
      </c>
      <c r="H248">
        <v>1.0242</v>
      </c>
      <c r="I248">
        <v>0.93300000000000005</v>
      </c>
      <c r="J248">
        <v>0.872</v>
      </c>
      <c r="K248">
        <v>0.95340000000000003</v>
      </c>
      <c r="L248">
        <v>1.0303</v>
      </c>
      <c r="M248">
        <v>1.0618000000000001</v>
      </c>
      <c r="N248">
        <v>1.0989</v>
      </c>
      <c r="O248">
        <v>1.1700999999999999</v>
      </c>
      <c r="P248">
        <v>1.0757000000000001</v>
      </c>
      <c r="Q248">
        <v>1.1222000000000001</v>
      </c>
      <c r="R248">
        <v>1.15395</v>
      </c>
      <c r="S248">
        <v>1.0726</v>
      </c>
      <c r="T248">
        <v>1.0660000000000001</v>
      </c>
      <c r="U248">
        <v>1.0628500000000001</v>
      </c>
      <c r="V248">
        <v>1.0589999999999999</v>
      </c>
      <c r="W248">
        <v>1.05335</v>
      </c>
      <c r="X248">
        <v>1.04565</v>
      </c>
      <c r="Y248">
        <v>1.0390999999999999</v>
      </c>
      <c r="Z248">
        <v>1.0680499999999999</v>
      </c>
      <c r="AA248">
        <v>1.0581499999999999</v>
      </c>
      <c r="AB248">
        <v>1.2741</v>
      </c>
      <c r="AC248">
        <v>1.2531000000000001</v>
      </c>
      <c r="AD248">
        <v>1.2564</v>
      </c>
      <c r="AE248">
        <v>1.0310999999999999</v>
      </c>
      <c r="AF248">
        <v>1.2134499999999999</v>
      </c>
      <c r="AG248">
        <v>1.02</v>
      </c>
      <c r="AH248">
        <v>1.2181500000000001</v>
      </c>
      <c r="AI248">
        <v>1.2206999999999999</v>
      </c>
      <c r="AJ248">
        <v>1.2438</v>
      </c>
      <c r="AK248">
        <v>1.2562</v>
      </c>
      <c r="AL248">
        <v>1.2163999999999999</v>
      </c>
      <c r="AM248">
        <v>1.2284999999999999</v>
      </c>
      <c r="AN248">
        <v>1.2298500000000001</v>
      </c>
    </row>
    <row r="249" spans="1:40" x14ac:dyDescent="0.3">
      <c r="A249">
        <v>28</v>
      </c>
      <c r="B249">
        <v>0.98680000000000001</v>
      </c>
      <c r="C249">
        <v>0.97260000000000002</v>
      </c>
      <c r="D249">
        <v>0.87560000000000004</v>
      </c>
      <c r="E249">
        <v>0.85229999999999995</v>
      </c>
      <c r="F249">
        <v>0.92479999999999996</v>
      </c>
      <c r="G249">
        <v>0.89459999999999995</v>
      </c>
      <c r="H249">
        <v>1.0217000000000001</v>
      </c>
      <c r="I249">
        <v>0.93179999999999996</v>
      </c>
      <c r="J249">
        <v>0.87319999999999998</v>
      </c>
      <c r="K249">
        <v>0.95120000000000005</v>
      </c>
      <c r="L249">
        <v>1.0259</v>
      </c>
      <c r="M249">
        <v>1.0567</v>
      </c>
      <c r="N249">
        <v>1.0931</v>
      </c>
      <c r="O249">
        <v>1.1633</v>
      </c>
      <c r="P249">
        <v>1.0669999999999999</v>
      </c>
      <c r="Q249">
        <v>1.1123000000000001</v>
      </c>
      <c r="R249">
        <v>1.1433</v>
      </c>
      <c r="S249">
        <v>1.0621</v>
      </c>
      <c r="T249">
        <v>1.0544</v>
      </c>
      <c r="U249">
        <v>1.0508</v>
      </c>
      <c r="V249">
        <v>1.0467</v>
      </c>
      <c r="W249">
        <v>1.0408999999999999</v>
      </c>
      <c r="X249">
        <v>1.0330999999999999</v>
      </c>
      <c r="Y249">
        <v>1.0266</v>
      </c>
      <c r="Z249">
        <v>1.0553999999999999</v>
      </c>
      <c r="AA249">
        <v>1.0456000000000001</v>
      </c>
      <c r="AB249">
        <v>1.2578</v>
      </c>
      <c r="AC249">
        <v>1.2370000000000001</v>
      </c>
      <c r="AD249">
        <v>1.2401</v>
      </c>
      <c r="AE249">
        <v>1.0189999999999999</v>
      </c>
      <c r="AF249">
        <v>1.1969000000000001</v>
      </c>
      <c r="AG249">
        <v>1.0089999999999999</v>
      </c>
      <c r="AH249">
        <v>1.202</v>
      </c>
      <c r="AI249">
        <v>1.2043999999999999</v>
      </c>
      <c r="AJ249">
        <v>1.2271000000000001</v>
      </c>
      <c r="AK249">
        <v>1.2393000000000001</v>
      </c>
      <c r="AL249">
        <v>1.1997</v>
      </c>
      <c r="AM249">
        <v>1.2116</v>
      </c>
      <c r="AN249">
        <v>1.2128000000000001</v>
      </c>
    </row>
    <row r="250" spans="1:40" x14ac:dyDescent="0.3">
      <c r="A250">
        <v>28.5</v>
      </c>
      <c r="B250">
        <v>0.98870000000000002</v>
      </c>
      <c r="C250">
        <v>0.97319999999999995</v>
      </c>
      <c r="D250">
        <v>0.87919999999999998</v>
      </c>
      <c r="E250">
        <v>0.85680000000000001</v>
      </c>
      <c r="F250">
        <v>0.92654999999999998</v>
      </c>
      <c r="G250">
        <v>0.89710000000000001</v>
      </c>
      <c r="H250">
        <v>1.0202500000000001</v>
      </c>
      <c r="I250">
        <v>0.93189999999999995</v>
      </c>
      <c r="J250">
        <v>0.87570000000000003</v>
      </c>
      <c r="K250">
        <v>0.95045000000000002</v>
      </c>
      <c r="L250">
        <v>1.02295</v>
      </c>
      <c r="M250">
        <v>1.0529999999999999</v>
      </c>
      <c r="N250">
        <v>1.0886</v>
      </c>
      <c r="O250">
        <v>1.1576500000000001</v>
      </c>
      <c r="P250">
        <v>1.0605</v>
      </c>
      <c r="Q250">
        <v>1.1045</v>
      </c>
      <c r="R250">
        <v>1.1346499999999999</v>
      </c>
      <c r="S250">
        <v>1.0543</v>
      </c>
      <c r="T250">
        <v>1.0458499999999999</v>
      </c>
      <c r="U250">
        <v>1.042</v>
      </c>
      <c r="V250">
        <v>1.0378000000000001</v>
      </c>
      <c r="W250">
        <v>1.0319499999999999</v>
      </c>
      <c r="X250">
        <v>1.0242</v>
      </c>
      <c r="Y250">
        <v>1.0178</v>
      </c>
      <c r="Z250">
        <v>1.0461</v>
      </c>
      <c r="AA250">
        <v>1.0365500000000001</v>
      </c>
      <c r="AB250">
        <v>1.2439</v>
      </c>
      <c r="AC250">
        <v>1.2234499999999999</v>
      </c>
      <c r="AD250">
        <v>1.2263500000000001</v>
      </c>
      <c r="AE250">
        <v>1.0105500000000001</v>
      </c>
      <c r="AF250">
        <v>1.1833499999999999</v>
      </c>
      <c r="AG250">
        <v>1.0015000000000001</v>
      </c>
      <c r="AH250">
        <v>1.1887000000000001</v>
      </c>
      <c r="AI250">
        <v>1.1909000000000001</v>
      </c>
      <c r="AJ250">
        <v>1.21315</v>
      </c>
      <c r="AK250">
        <v>1.22505</v>
      </c>
      <c r="AL250">
        <v>1.1859500000000001</v>
      </c>
      <c r="AM250">
        <v>1.1976</v>
      </c>
      <c r="AN250">
        <v>1.19875</v>
      </c>
    </row>
    <row r="251" spans="1:40" x14ac:dyDescent="0.3">
      <c r="A251">
        <v>29</v>
      </c>
      <c r="B251">
        <v>0.99060000000000004</v>
      </c>
      <c r="C251">
        <v>0.9738</v>
      </c>
      <c r="D251">
        <v>0.88280000000000003</v>
      </c>
      <c r="E251">
        <v>0.86129999999999995</v>
      </c>
      <c r="F251">
        <v>0.92830000000000001</v>
      </c>
      <c r="G251">
        <v>0.89959999999999996</v>
      </c>
      <c r="H251">
        <v>1.0187999999999999</v>
      </c>
      <c r="I251">
        <v>0.93200000000000005</v>
      </c>
      <c r="J251">
        <v>0.87819999999999998</v>
      </c>
      <c r="K251">
        <v>0.94969999999999999</v>
      </c>
      <c r="L251">
        <v>1.02</v>
      </c>
      <c r="M251">
        <v>1.0492999999999999</v>
      </c>
      <c r="N251">
        <v>1.0841000000000001</v>
      </c>
      <c r="O251">
        <v>1.1519999999999999</v>
      </c>
      <c r="P251">
        <v>1.054</v>
      </c>
      <c r="Q251">
        <v>1.0967</v>
      </c>
      <c r="R251">
        <v>1.1259999999999999</v>
      </c>
      <c r="S251">
        <v>1.0465</v>
      </c>
      <c r="T251">
        <v>1.0373000000000001</v>
      </c>
      <c r="U251">
        <v>1.0331999999999999</v>
      </c>
      <c r="V251">
        <v>1.0288999999999999</v>
      </c>
      <c r="W251">
        <v>1.0229999999999999</v>
      </c>
      <c r="X251">
        <v>1.0153000000000001</v>
      </c>
      <c r="Y251">
        <v>1.0089999999999999</v>
      </c>
      <c r="Z251">
        <v>1.0367999999999999</v>
      </c>
      <c r="AA251">
        <v>1.0275000000000001</v>
      </c>
      <c r="AB251">
        <v>1.23</v>
      </c>
      <c r="AC251">
        <v>1.2099</v>
      </c>
      <c r="AD251">
        <v>1.2125999999999999</v>
      </c>
      <c r="AE251">
        <v>1.0021</v>
      </c>
      <c r="AF251">
        <v>1.1698</v>
      </c>
      <c r="AG251">
        <v>0.99399999999999999</v>
      </c>
      <c r="AH251">
        <v>1.1754</v>
      </c>
      <c r="AI251">
        <v>1.1774</v>
      </c>
      <c r="AJ251">
        <v>1.1992</v>
      </c>
      <c r="AK251">
        <v>1.2108000000000001</v>
      </c>
      <c r="AL251">
        <v>1.1721999999999999</v>
      </c>
      <c r="AM251">
        <v>1.1836</v>
      </c>
      <c r="AN251">
        <v>1.1847000000000001</v>
      </c>
    </row>
    <row r="252" spans="1:40" x14ac:dyDescent="0.3">
      <c r="A252">
        <v>29.5</v>
      </c>
      <c r="B252">
        <v>0.99280000000000002</v>
      </c>
      <c r="C252">
        <v>0.97504999999999997</v>
      </c>
      <c r="D252">
        <v>0.88695000000000002</v>
      </c>
      <c r="E252">
        <v>0.86629999999999996</v>
      </c>
      <c r="F252">
        <v>0.93069999999999997</v>
      </c>
      <c r="G252">
        <v>0.90285000000000004</v>
      </c>
      <c r="H252">
        <v>1.0181500000000001</v>
      </c>
      <c r="I252">
        <v>0.93320000000000003</v>
      </c>
      <c r="J252">
        <v>0.88160000000000005</v>
      </c>
      <c r="K252">
        <v>0.95009999999999994</v>
      </c>
      <c r="L252">
        <v>1.0182</v>
      </c>
      <c r="M252">
        <v>1.0468</v>
      </c>
      <c r="N252">
        <v>1.0807500000000001</v>
      </c>
      <c r="O252">
        <v>1.1473500000000001</v>
      </c>
      <c r="P252">
        <v>1.0492999999999999</v>
      </c>
      <c r="Q252">
        <v>1.0907</v>
      </c>
      <c r="R252">
        <v>1.1191500000000001</v>
      </c>
      <c r="S252">
        <v>1.04095</v>
      </c>
      <c r="T252">
        <v>1.03125</v>
      </c>
      <c r="U252">
        <v>1.0269999999999999</v>
      </c>
      <c r="V252">
        <v>1.0226999999999999</v>
      </c>
      <c r="W252">
        <v>1.01685</v>
      </c>
      <c r="X252">
        <v>1.0093000000000001</v>
      </c>
      <c r="Y252">
        <v>1.00315</v>
      </c>
      <c r="Z252">
        <v>1.0302500000000001</v>
      </c>
      <c r="AA252">
        <v>1.0212000000000001</v>
      </c>
      <c r="AB252">
        <v>1.2182999999999999</v>
      </c>
      <c r="AC252">
        <v>1.1986000000000001</v>
      </c>
      <c r="AD252">
        <v>1.2011000000000001</v>
      </c>
      <c r="AE252">
        <v>0.99665000000000004</v>
      </c>
      <c r="AF252">
        <v>1.1588499999999999</v>
      </c>
      <c r="AG252">
        <v>0.98924999999999996</v>
      </c>
      <c r="AH252">
        <v>1.16455</v>
      </c>
      <c r="AI252">
        <v>1.1664000000000001</v>
      </c>
      <c r="AJ252">
        <v>1.1877</v>
      </c>
      <c r="AK252">
        <v>1.1990000000000001</v>
      </c>
      <c r="AL252">
        <v>1.1611</v>
      </c>
      <c r="AM252">
        <v>1.1721999999999999</v>
      </c>
      <c r="AN252">
        <v>1.1732</v>
      </c>
    </row>
    <row r="253" spans="1:40" x14ac:dyDescent="0.3">
      <c r="A253">
        <v>30</v>
      </c>
      <c r="B253">
        <v>0.995</v>
      </c>
      <c r="C253">
        <v>0.97629999999999995</v>
      </c>
      <c r="D253">
        <v>0.8911</v>
      </c>
      <c r="E253">
        <v>0.87129999999999996</v>
      </c>
      <c r="F253">
        <v>0.93310000000000004</v>
      </c>
      <c r="G253">
        <v>0.90610000000000002</v>
      </c>
      <c r="H253">
        <v>1.0175000000000001</v>
      </c>
      <c r="I253">
        <v>0.93440000000000001</v>
      </c>
      <c r="J253">
        <v>0.88500000000000001</v>
      </c>
      <c r="K253">
        <v>0.95050000000000001</v>
      </c>
      <c r="L253">
        <v>1.0164</v>
      </c>
      <c r="M253">
        <v>1.0443</v>
      </c>
      <c r="N253">
        <v>1.0773999999999999</v>
      </c>
      <c r="O253">
        <v>1.1427</v>
      </c>
      <c r="P253">
        <v>1.0446</v>
      </c>
      <c r="Q253">
        <v>1.0847</v>
      </c>
      <c r="R253">
        <v>1.1123000000000001</v>
      </c>
      <c r="S253">
        <v>1.0354000000000001</v>
      </c>
      <c r="T253">
        <v>1.0251999999999999</v>
      </c>
      <c r="U253">
        <v>1.0207999999999999</v>
      </c>
      <c r="V253">
        <v>1.0165</v>
      </c>
      <c r="W253">
        <v>1.0106999999999999</v>
      </c>
      <c r="X253">
        <v>1.0033000000000001</v>
      </c>
      <c r="Y253">
        <v>0.99729999999999996</v>
      </c>
      <c r="Z253">
        <v>1.0237000000000001</v>
      </c>
      <c r="AA253">
        <v>1.0148999999999999</v>
      </c>
      <c r="AB253">
        <v>1.2065999999999999</v>
      </c>
      <c r="AC253">
        <v>1.1873</v>
      </c>
      <c r="AD253">
        <v>1.1896</v>
      </c>
      <c r="AE253">
        <v>0.99119999999999997</v>
      </c>
      <c r="AF253">
        <v>1.1478999999999999</v>
      </c>
      <c r="AG253">
        <v>0.98450000000000004</v>
      </c>
      <c r="AH253">
        <v>1.1536999999999999</v>
      </c>
      <c r="AI253">
        <v>1.1554</v>
      </c>
      <c r="AJ253">
        <v>1.1761999999999999</v>
      </c>
      <c r="AK253">
        <v>1.1872</v>
      </c>
      <c r="AL253">
        <v>1.1499999999999999</v>
      </c>
      <c r="AM253">
        <v>1.1608000000000001</v>
      </c>
      <c r="AN253">
        <v>1.1617</v>
      </c>
    </row>
    <row r="254" spans="1:40" x14ac:dyDescent="0.3">
      <c r="A254">
        <v>31</v>
      </c>
      <c r="B254">
        <v>0.99980000000000002</v>
      </c>
      <c r="C254">
        <v>0.9798</v>
      </c>
      <c r="D254">
        <v>0.9</v>
      </c>
      <c r="E254">
        <v>0.88190000000000002</v>
      </c>
      <c r="F254">
        <v>0.93899999999999995</v>
      </c>
      <c r="G254">
        <v>0.91359999999999997</v>
      </c>
      <c r="H254">
        <v>1.0177</v>
      </c>
      <c r="I254">
        <v>0.9385</v>
      </c>
      <c r="J254">
        <v>0.89319999999999999</v>
      </c>
      <c r="K254">
        <v>0.95320000000000005</v>
      </c>
      <c r="L254">
        <v>1.0147999999999999</v>
      </c>
      <c r="M254">
        <v>1.0411999999999999</v>
      </c>
      <c r="N254">
        <v>1.0727</v>
      </c>
      <c r="O254">
        <v>1.1353</v>
      </c>
      <c r="P254">
        <v>1.0381</v>
      </c>
      <c r="Q254">
        <v>1.0757000000000001</v>
      </c>
      <c r="R254">
        <v>1.1015999999999999</v>
      </c>
      <c r="S254">
        <v>1.0278</v>
      </c>
      <c r="T254">
        <v>1.0172000000000001</v>
      </c>
      <c r="U254">
        <v>1.0126999999999999</v>
      </c>
      <c r="V254">
        <v>1.0084</v>
      </c>
      <c r="W254">
        <v>1.0028999999999999</v>
      </c>
      <c r="X254">
        <v>0.99580000000000002</v>
      </c>
      <c r="Y254">
        <v>0.99019999999999997</v>
      </c>
      <c r="Z254">
        <v>1.0149999999999999</v>
      </c>
      <c r="AA254">
        <v>1.0067999999999999</v>
      </c>
      <c r="AB254">
        <v>1.1871</v>
      </c>
      <c r="AC254">
        <v>1.1687000000000001</v>
      </c>
      <c r="AD254">
        <v>1.1707000000000001</v>
      </c>
      <c r="AE254">
        <v>0.98470000000000002</v>
      </c>
      <c r="AF254">
        <v>1.1304000000000001</v>
      </c>
      <c r="AG254">
        <v>0.97929999999999995</v>
      </c>
      <c r="AH254">
        <v>1.1364000000000001</v>
      </c>
      <c r="AI254">
        <v>1.1377999999999999</v>
      </c>
      <c r="AJ254">
        <v>1.1575</v>
      </c>
      <c r="AK254">
        <v>1.1677999999999999</v>
      </c>
      <c r="AL254">
        <v>1.1323000000000001</v>
      </c>
      <c r="AM254">
        <v>1.1424000000000001</v>
      </c>
      <c r="AN254">
        <v>1.1432</v>
      </c>
    </row>
    <row r="255" spans="1:40" x14ac:dyDescent="0.3">
      <c r="A255">
        <v>32</v>
      </c>
      <c r="B255">
        <v>1.0049999999999999</v>
      </c>
      <c r="C255">
        <v>0.98399999999999999</v>
      </c>
      <c r="D255">
        <v>0.90939999999999999</v>
      </c>
      <c r="E255">
        <v>0.89280000000000004</v>
      </c>
      <c r="F255">
        <v>0.9456</v>
      </c>
      <c r="G255">
        <v>0.92169999999999996</v>
      </c>
      <c r="H255">
        <v>1.0190999999999999</v>
      </c>
      <c r="I255">
        <v>0.94379999999999997</v>
      </c>
      <c r="J255">
        <v>0.90229999999999999</v>
      </c>
      <c r="K255">
        <v>0.95730000000000004</v>
      </c>
      <c r="L255">
        <v>1.0147999999999999</v>
      </c>
      <c r="M255">
        <v>1.0398000000000001</v>
      </c>
      <c r="N255">
        <v>1.0696000000000001</v>
      </c>
      <c r="O255">
        <v>1.1294999999999999</v>
      </c>
      <c r="P255">
        <v>1.0341</v>
      </c>
      <c r="Q255">
        <v>1.0691999999999999</v>
      </c>
      <c r="R255">
        <v>1.0934999999999999</v>
      </c>
      <c r="S255">
        <v>1.0230999999999999</v>
      </c>
      <c r="T255">
        <v>1.0124</v>
      </c>
      <c r="U255">
        <v>1.0079</v>
      </c>
      <c r="V255">
        <v>1.0038</v>
      </c>
      <c r="W255">
        <v>0.99850000000000005</v>
      </c>
      <c r="X255">
        <v>0.99180000000000001</v>
      </c>
      <c r="Y255">
        <v>0.98660000000000003</v>
      </c>
      <c r="Z255">
        <v>1.0098</v>
      </c>
      <c r="AA255">
        <v>1.0021</v>
      </c>
      <c r="AB255">
        <v>1.1711</v>
      </c>
      <c r="AC255">
        <v>1.1536</v>
      </c>
      <c r="AD255">
        <v>1.1554</v>
      </c>
      <c r="AE255">
        <v>0.98170000000000002</v>
      </c>
      <c r="AF255">
        <v>1.1167</v>
      </c>
      <c r="AG255">
        <v>0.97729999999999995</v>
      </c>
      <c r="AH255">
        <v>1.1227</v>
      </c>
      <c r="AI255">
        <v>1.1240000000000001</v>
      </c>
      <c r="AJ255">
        <v>1.1424000000000001</v>
      </c>
      <c r="AK255">
        <v>1.1521999999999999</v>
      </c>
      <c r="AL255">
        <v>1.1184000000000001</v>
      </c>
      <c r="AM255">
        <v>1.1278999999999999</v>
      </c>
      <c r="AN255">
        <v>1.1286</v>
      </c>
    </row>
    <row r="256" spans="1:40" x14ac:dyDescent="0.3">
      <c r="A256">
        <v>33</v>
      </c>
      <c r="B256">
        <v>1.0103</v>
      </c>
      <c r="C256">
        <v>0.98880000000000001</v>
      </c>
      <c r="D256">
        <v>0.91910000000000003</v>
      </c>
      <c r="E256">
        <v>0.90380000000000005</v>
      </c>
      <c r="F256">
        <v>0.95269999999999999</v>
      </c>
      <c r="G256">
        <v>0.9304</v>
      </c>
      <c r="H256">
        <v>1.0213000000000001</v>
      </c>
      <c r="I256">
        <v>0.95</v>
      </c>
      <c r="J256">
        <v>0.91200000000000003</v>
      </c>
      <c r="K256">
        <v>0.96240000000000003</v>
      </c>
      <c r="L256">
        <v>1.0161</v>
      </c>
      <c r="M256">
        <v>1.0396000000000001</v>
      </c>
      <c r="N256">
        <v>1.0678000000000001</v>
      </c>
      <c r="O256">
        <v>1.125</v>
      </c>
      <c r="P256">
        <v>1.0321</v>
      </c>
      <c r="Q256">
        <v>1.0649</v>
      </c>
      <c r="R256">
        <v>1.0874999999999999</v>
      </c>
      <c r="S256">
        <v>1.0206999999999999</v>
      </c>
      <c r="T256">
        <v>1.0101</v>
      </c>
      <c r="U256">
        <v>1.0057</v>
      </c>
      <c r="V256">
        <v>1.0017</v>
      </c>
      <c r="W256">
        <v>0.99680000000000002</v>
      </c>
      <c r="X256">
        <v>0.99050000000000005</v>
      </c>
      <c r="Y256">
        <v>0.98570000000000002</v>
      </c>
      <c r="Z256">
        <v>1.0073000000000001</v>
      </c>
      <c r="AA256">
        <v>1.0002</v>
      </c>
      <c r="AB256">
        <v>1.1579999999999999</v>
      </c>
      <c r="AC256">
        <v>1.1415</v>
      </c>
      <c r="AD256">
        <v>1.143</v>
      </c>
      <c r="AE256">
        <v>0.98140000000000005</v>
      </c>
      <c r="AF256">
        <v>1.1061000000000001</v>
      </c>
      <c r="AG256">
        <v>0.97770000000000001</v>
      </c>
      <c r="AH256">
        <v>1.1121000000000001</v>
      </c>
      <c r="AI256">
        <v>1.1132</v>
      </c>
      <c r="AJ256">
        <v>1.1305000000000001</v>
      </c>
      <c r="AK256">
        <v>1.1396999999999999</v>
      </c>
      <c r="AL256">
        <v>1.1076999999999999</v>
      </c>
      <c r="AM256">
        <v>1.1166</v>
      </c>
      <c r="AN256">
        <v>1.1172</v>
      </c>
    </row>
    <row r="257" spans="1:40" x14ac:dyDescent="0.3">
      <c r="A257">
        <v>34</v>
      </c>
      <c r="B257">
        <v>1.0158</v>
      </c>
      <c r="C257">
        <v>0.99399999999999999</v>
      </c>
      <c r="D257">
        <v>0.92879999999999996</v>
      </c>
      <c r="E257">
        <v>0.91479999999999995</v>
      </c>
      <c r="F257">
        <v>0.96020000000000005</v>
      </c>
      <c r="G257">
        <v>0.93920000000000003</v>
      </c>
      <c r="H257">
        <v>1.0243</v>
      </c>
      <c r="I257">
        <v>0.95679999999999998</v>
      </c>
      <c r="J257">
        <v>0.92190000000000005</v>
      </c>
      <c r="K257">
        <v>0.96819999999999995</v>
      </c>
      <c r="L257">
        <v>1.0183</v>
      </c>
      <c r="M257">
        <v>1.0405</v>
      </c>
      <c r="N257">
        <v>1.0671999999999999</v>
      </c>
      <c r="O257">
        <v>1.1215999999999999</v>
      </c>
      <c r="P257">
        <v>1.0316000000000001</v>
      </c>
      <c r="Q257">
        <v>1.0622</v>
      </c>
      <c r="R257">
        <v>1.0832999999999999</v>
      </c>
      <c r="S257">
        <v>1.0201</v>
      </c>
      <c r="T257">
        <v>1.0097</v>
      </c>
      <c r="U257">
        <v>1.0055000000000001</v>
      </c>
      <c r="V257">
        <v>1.0017</v>
      </c>
      <c r="W257">
        <v>0.99709999999999999</v>
      </c>
      <c r="X257">
        <v>0.99129999999999996</v>
      </c>
      <c r="Y257">
        <v>0.98680000000000001</v>
      </c>
      <c r="Z257">
        <v>1.0068999999999999</v>
      </c>
      <c r="AA257">
        <v>1.0003</v>
      </c>
      <c r="AB257">
        <v>1.1475</v>
      </c>
      <c r="AC257">
        <v>1.1318999999999999</v>
      </c>
      <c r="AD257">
        <v>1.1332</v>
      </c>
      <c r="AE257">
        <v>0.98309999999999997</v>
      </c>
      <c r="AF257">
        <v>1.0982000000000001</v>
      </c>
      <c r="AG257">
        <v>0.98</v>
      </c>
      <c r="AH257">
        <v>1.1041000000000001</v>
      </c>
      <c r="AI257">
        <v>1.105</v>
      </c>
      <c r="AJ257">
        <v>1.1213</v>
      </c>
      <c r="AK257">
        <v>1.1297999999999999</v>
      </c>
      <c r="AL257">
        <v>1.0996999999999999</v>
      </c>
      <c r="AM257">
        <v>1.1080000000000001</v>
      </c>
      <c r="AN257">
        <v>1.1085</v>
      </c>
    </row>
    <row r="258" spans="1:40" x14ac:dyDescent="0.3">
      <c r="A258">
        <v>35</v>
      </c>
      <c r="B258">
        <v>1.0213000000000001</v>
      </c>
      <c r="C258">
        <v>0.99929999999999997</v>
      </c>
      <c r="D258">
        <v>0.93840000000000001</v>
      </c>
      <c r="E258">
        <v>0.92559999999999998</v>
      </c>
      <c r="F258">
        <v>0.9677</v>
      </c>
      <c r="G258">
        <v>0.94810000000000005</v>
      </c>
      <c r="H258">
        <v>1.0277000000000001</v>
      </c>
      <c r="I258">
        <v>0.96389999999999998</v>
      </c>
      <c r="J258">
        <v>0.93189999999999995</v>
      </c>
      <c r="K258">
        <v>0.97450000000000003</v>
      </c>
      <c r="L258">
        <v>1.0213000000000001</v>
      </c>
      <c r="M258">
        <v>1.0422</v>
      </c>
      <c r="N258">
        <v>1.0673999999999999</v>
      </c>
      <c r="O258">
        <v>1.1191</v>
      </c>
      <c r="P258">
        <v>1.0323</v>
      </c>
      <c r="Q258">
        <v>1.0608</v>
      </c>
      <c r="R258">
        <v>1.0806</v>
      </c>
      <c r="S258">
        <v>1.0208999999999999</v>
      </c>
      <c r="T258">
        <v>1.0108999999999999</v>
      </c>
      <c r="U258">
        <v>1.0067999999999999</v>
      </c>
      <c r="V258">
        <v>1.0033000000000001</v>
      </c>
      <c r="W258">
        <v>0.99890000000000001</v>
      </c>
      <c r="X258">
        <v>0.99350000000000005</v>
      </c>
      <c r="Y258">
        <v>0.98939999999999995</v>
      </c>
      <c r="Z258">
        <v>1.008</v>
      </c>
      <c r="AA258">
        <v>1.0019</v>
      </c>
      <c r="AB258">
        <v>1.139</v>
      </c>
      <c r="AC258">
        <v>1.1244000000000001</v>
      </c>
      <c r="AD258">
        <v>1.1255999999999999</v>
      </c>
      <c r="AE258">
        <v>0.98609999999999998</v>
      </c>
      <c r="AF258">
        <v>1.0924</v>
      </c>
      <c r="AG258">
        <v>0.98360000000000003</v>
      </c>
      <c r="AH258">
        <v>1.0981000000000001</v>
      </c>
      <c r="AI258">
        <v>1.0989</v>
      </c>
      <c r="AJ258">
        <v>1.1141000000000001</v>
      </c>
      <c r="AK258">
        <v>1.1221000000000001</v>
      </c>
      <c r="AL258">
        <v>1.0938000000000001</v>
      </c>
      <c r="AM258">
        <v>1.1014999999999999</v>
      </c>
      <c r="AN258">
        <v>1.1020000000000001</v>
      </c>
    </row>
    <row r="259" spans="1:40" x14ac:dyDescent="0.3">
      <c r="A259">
        <v>36</v>
      </c>
      <c r="B259">
        <v>1.0266</v>
      </c>
      <c r="C259">
        <v>1.0047999999999999</v>
      </c>
      <c r="D259">
        <v>0.94779999999999998</v>
      </c>
      <c r="E259">
        <v>0.93610000000000004</v>
      </c>
      <c r="F259">
        <v>0.97519999999999996</v>
      </c>
      <c r="G259">
        <v>0.95689999999999997</v>
      </c>
      <c r="H259">
        <v>1.0314000000000001</v>
      </c>
      <c r="I259">
        <v>0.97119999999999995</v>
      </c>
      <c r="J259">
        <v>0.94169999999999998</v>
      </c>
      <c r="K259">
        <v>0.98099999999999998</v>
      </c>
      <c r="L259">
        <v>1.0246999999999999</v>
      </c>
      <c r="M259">
        <v>1.0444</v>
      </c>
      <c r="N259">
        <v>1.0682</v>
      </c>
      <c r="O259">
        <v>1.1173999999999999</v>
      </c>
      <c r="P259">
        <v>1.0339</v>
      </c>
      <c r="Q259">
        <v>1.0604</v>
      </c>
      <c r="R259">
        <v>1.0789</v>
      </c>
      <c r="S259">
        <v>1.0226999999999999</v>
      </c>
      <c r="T259">
        <v>1.0129999999999999</v>
      </c>
      <c r="U259">
        <v>1.0092000000000001</v>
      </c>
      <c r="V259">
        <v>1.0058</v>
      </c>
      <c r="W259">
        <v>1.0018</v>
      </c>
      <c r="X259">
        <v>0.99680000000000002</v>
      </c>
      <c r="Y259">
        <v>0.99309999999999998</v>
      </c>
      <c r="Z259">
        <v>1.0102</v>
      </c>
      <c r="AA259">
        <v>1.0045999999999999</v>
      </c>
      <c r="AB259">
        <v>1.1323000000000001</v>
      </c>
      <c r="AC259">
        <v>1.1186</v>
      </c>
      <c r="AD259">
        <v>1.1195999999999999</v>
      </c>
      <c r="AE259">
        <v>0.99019999999999997</v>
      </c>
      <c r="AF259">
        <v>1.0883</v>
      </c>
      <c r="AG259">
        <v>0.98809999999999998</v>
      </c>
      <c r="AH259">
        <v>1.0938000000000001</v>
      </c>
      <c r="AI259">
        <v>1.0945</v>
      </c>
      <c r="AJ259">
        <v>1.1087</v>
      </c>
      <c r="AK259">
        <v>1.1162000000000001</v>
      </c>
      <c r="AL259">
        <v>1.0895999999999999</v>
      </c>
      <c r="AM259">
        <v>1.0968</v>
      </c>
      <c r="AN259">
        <v>1.0972</v>
      </c>
    </row>
    <row r="260" spans="1:40" x14ac:dyDescent="0.3">
      <c r="A260">
        <v>37</v>
      </c>
      <c r="B260">
        <v>1.0318000000000001</v>
      </c>
      <c r="C260">
        <v>1.0102</v>
      </c>
      <c r="D260">
        <v>0.95689999999999997</v>
      </c>
      <c r="E260">
        <v>0.94610000000000005</v>
      </c>
      <c r="F260">
        <v>0.98260000000000003</v>
      </c>
      <c r="G260">
        <v>0.96550000000000002</v>
      </c>
      <c r="H260">
        <v>1.0353000000000001</v>
      </c>
      <c r="I260">
        <v>0.97850000000000004</v>
      </c>
      <c r="J260">
        <v>0.95130000000000003</v>
      </c>
      <c r="K260">
        <v>0.98750000000000004</v>
      </c>
      <c r="L260">
        <v>1.0284</v>
      </c>
      <c r="M260">
        <v>1.0469999999999999</v>
      </c>
      <c r="N260">
        <v>1.0694999999999999</v>
      </c>
      <c r="O260">
        <v>1.1162000000000001</v>
      </c>
      <c r="P260">
        <v>1.036</v>
      </c>
      <c r="Q260">
        <v>1.0608</v>
      </c>
      <c r="R260">
        <v>1.0781000000000001</v>
      </c>
      <c r="S260">
        <v>1.0251999999999999</v>
      </c>
      <c r="T260">
        <v>1.0159</v>
      </c>
      <c r="U260">
        <v>1.0123</v>
      </c>
      <c r="V260">
        <v>1.0092000000000001</v>
      </c>
      <c r="W260">
        <v>1.0054000000000001</v>
      </c>
      <c r="X260">
        <v>1.0007999999999999</v>
      </c>
      <c r="Y260">
        <v>0.99739999999999995</v>
      </c>
      <c r="Z260">
        <v>1.0133000000000001</v>
      </c>
      <c r="AA260">
        <v>1.0081</v>
      </c>
      <c r="AB260">
        <v>1.127</v>
      </c>
      <c r="AC260">
        <v>1.1141000000000001</v>
      </c>
      <c r="AD260">
        <v>1.115</v>
      </c>
      <c r="AE260">
        <v>0.99480000000000002</v>
      </c>
      <c r="AF260">
        <v>1.0854999999999999</v>
      </c>
      <c r="AG260">
        <v>0.99309999999999998</v>
      </c>
      <c r="AH260">
        <v>1.0908</v>
      </c>
      <c r="AI260">
        <v>1.0913999999999999</v>
      </c>
      <c r="AJ260">
        <v>1.1047</v>
      </c>
      <c r="AK260">
        <v>1.1116999999999999</v>
      </c>
      <c r="AL260">
        <v>1.0867</v>
      </c>
      <c r="AM260">
        <v>1.0934999999999999</v>
      </c>
      <c r="AN260">
        <v>1.0938000000000001</v>
      </c>
    </row>
    <row r="261" spans="1:40" x14ac:dyDescent="0.3">
      <c r="A261">
        <v>38</v>
      </c>
      <c r="B261">
        <v>1.0366</v>
      </c>
      <c r="C261">
        <v>1.0154000000000001</v>
      </c>
      <c r="D261">
        <v>0.96550000000000002</v>
      </c>
      <c r="E261">
        <v>0.9556</v>
      </c>
      <c r="F261">
        <v>0.98970000000000002</v>
      </c>
      <c r="G261">
        <v>0.97370000000000001</v>
      </c>
      <c r="H261">
        <v>1.0390999999999999</v>
      </c>
      <c r="I261">
        <v>0.98550000000000004</v>
      </c>
      <c r="J261">
        <v>0.96050000000000002</v>
      </c>
      <c r="K261">
        <v>0.99399999999999999</v>
      </c>
      <c r="L261">
        <v>1.0322</v>
      </c>
      <c r="M261">
        <v>1.0498000000000001</v>
      </c>
      <c r="N261">
        <v>1.071</v>
      </c>
      <c r="O261">
        <v>1.1153999999999999</v>
      </c>
      <c r="P261">
        <v>1.0386</v>
      </c>
      <c r="Q261">
        <v>1.0617000000000001</v>
      </c>
      <c r="R261">
        <v>1.0779000000000001</v>
      </c>
      <c r="S261">
        <v>1.0281</v>
      </c>
      <c r="T261">
        <v>1.0193000000000001</v>
      </c>
      <c r="U261">
        <v>1.0158</v>
      </c>
      <c r="V261">
        <v>1.0129999999999999</v>
      </c>
      <c r="W261">
        <v>1.0095000000000001</v>
      </c>
      <c r="X261">
        <v>1.0052000000000001</v>
      </c>
      <c r="Y261">
        <v>1.002</v>
      </c>
      <c r="Z261">
        <v>1.0167999999999999</v>
      </c>
      <c r="AA261">
        <v>1.012</v>
      </c>
      <c r="AB261">
        <v>1.1227</v>
      </c>
      <c r="AC261">
        <v>1.1106</v>
      </c>
      <c r="AD261">
        <v>1.1114999999999999</v>
      </c>
      <c r="AE261">
        <v>0.99980000000000002</v>
      </c>
      <c r="AF261">
        <v>1.0837000000000001</v>
      </c>
      <c r="AG261">
        <v>0.99839999999999995</v>
      </c>
      <c r="AH261">
        <v>1.0888</v>
      </c>
      <c r="AI261">
        <v>1.0892999999999999</v>
      </c>
      <c r="AJ261">
        <v>1.1016999999999999</v>
      </c>
      <c r="AK261">
        <v>1.1082000000000001</v>
      </c>
      <c r="AL261">
        <v>1.0848</v>
      </c>
      <c r="AM261">
        <v>1.0911</v>
      </c>
      <c r="AN261">
        <v>1.0914999999999999</v>
      </c>
    </row>
    <row r="262" spans="1:40" x14ac:dyDescent="0.3">
      <c r="A262">
        <v>39</v>
      </c>
      <c r="B262">
        <v>1.0410999999999999</v>
      </c>
      <c r="C262">
        <v>1.0204</v>
      </c>
      <c r="D262">
        <v>0.97360000000000002</v>
      </c>
      <c r="E262">
        <v>0.96460000000000001</v>
      </c>
      <c r="F262">
        <v>0.99639999999999995</v>
      </c>
      <c r="G262">
        <v>0.98150000000000004</v>
      </c>
      <c r="H262">
        <v>1.0428999999999999</v>
      </c>
      <c r="I262">
        <v>0.99229999999999996</v>
      </c>
      <c r="J262">
        <v>0.96919999999999995</v>
      </c>
      <c r="K262">
        <v>1.0002</v>
      </c>
      <c r="L262">
        <v>1.036</v>
      </c>
      <c r="M262">
        <v>1.0526</v>
      </c>
      <c r="N262">
        <v>1.0727</v>
      </c>
      <c r="O262">
        <v>1.1148</v>
      </c>
      <c r="P262">
        <v>1.0412999999999999</v>
      </c>
      <c r="Q262">
        <v>1.0629999999999999</v>
      </c>
      <c r="R262">
        <v>1.0781000000000001</v>
      </c>
      <c r="S262">
        <v>1.0313000000000001</v>
      </c>
      <c r="T262">
        <v>1.0228999999999999</v>
      </c>
      <c r="U262">
        <v>1.0196000000000001</v>
      </c>
      <c r="V262">
        <v>1.0169999999999999</v>
      </c>
      <c r="W262">
        <v>1.0137</v>
      </c>
      <c r="X262">
        <v>1.0098</v>
      </c>
      <c r="Y262">
        <v>1.0068999999999999</v>
      </c>
      <c r="Z262">
        <v>1.0205</v>
      </c>
      <c r="AA262">
        <v>1.0162</v>
      </c>
      <c r="AB262">
        <v>1.1193</v>
      </c>
      <c r="AC262">
        <v>1.1080000000000001</v>
      </c>
      <c r="AD262">
        <v>1.1087</v>
      </c>
      <c r="AE262">
        <v>1.0049999999999999</v>
      </c>
      <c r="AF262">
        <v>1.0826</v>
      </c>
      <c r="AG262">
        <v>1.0038</v>
      </c>
      <c r="AH262">
        <v>1.0873999999999999</v>
      </c>
      <c r="AI262">
        <v>1.0879000000000001</v>
      </c>
      <c r="AJ262">
        <v>1.0994999999999999</v>
      </c>
      <c r="AK262">
        <v>1.1055999999999999</v>
      </c>
      <c r="AL262">
        <v>1.0837000000000001</v>
      </c>
      <c r="AM262">
        <v>1.0895999999999999</v>
      </c>
      <c r="AN262">
        <v>1.0899000000000001</v>
      </c>
    </row>
    <row r="263" spans="1:40" x14ac:dyDescent="0.3">
      <c r="A263">
        <v>40</v>
      </c>
      <c r="B263">
        <v>1.0451999999999999</v>
      </c>
      <c r="C263">
        <v>1.0249999999999999</v>
      </c>
      <c r="D263">
        <v>0.98109999999999997</v>
      </c>
      <c r="E263">
        <v>0.9728</v>
      </c>
      <c r="F263">
        <v>1.0026999999999999</v>
      </c>
      <c r="G263">
        <v>0.98870000000000002</v>
      </c>
      <c r="H263">
        <v>1.0464</v>
      </c>
      <c r="I263">
        <v>0.99860000000000004</v>
      </c>
      <c r="J263">
        <v>0.97729999999999995</v>
      </c>
      <c r="K263">
        <v>1.0061</v>
      </c>
      <c r="L263">
        <v>1.0397000000000001</v>
      </c>
      <c r="M263">
        <v>1.0552999999999999</v>
      </c>
      <c r="N263">
        <v>1.0743</v>
      </c>
      <c r="O263">
        <v>1.1143000000000001</v>
      </c>
      <c r="P263">
        <v>1.0441</v>
      </c>
      <c r="Q263">
        <v>1.0643</v>
      </c>
      <c r="R263">
        <v>1.0785</v>
      </c>
      <c r="S263">
        <v>1.0344</v>
      </c>
      <c r="T263">
        <v>1.0265</v>
      </c>
      <c r="U263">
        <v>1.0235000000000001</v>
      </c>
      <c r="V263">
        <v>1.0209999999999999</v>
      </c>
      <c r="W263">
        <v>1.018</v>
      </c>
      <c r="X263">
        <v>1.0143</v>
      </c>
      <c r="Y263">
        <v>1.0117</v>
      </c>
      <c r="Z263">
        <v>1.0243</v>
      </c>
      <c r="AA263">
        <v>1.0203</v>
      </c>
      <c r="AB263">
        <v>1.1165</v>
      </c>
      <c r="AC263">
        <v>1.1059000000000001</v>
      </c>
      <c r="AD263">
        <v>1.1065</v>
      </c>
      <c r="AE263">
        <v>1.01</v>
      </c>
      <c r="AF263">
        <v>1.0819000000000001</v>
      </c>
      <c r="AG263">
        <v>1.0089999999999999</v>
      </c>
      <c r="AH263">
        <v>1.0866</v>
      </c>
      <c r="AI263">
        <v>1.087</v>
      </c>
      <c r="AJ263">
        <v>1.0979000000000001</v>
      </c>
      <c r="AK263">
        <v>1.1035999999999999</v>
      </c>
      <c r="AL263">
        <v>1.083</v>
      </c>
      <c r="AM263">
        <v>1.0885</v>
      </c>
      <c r="AN263">
        <v>1.0888</v>
      </c>
    </row>
    <row r="264" spans="1:40" x14ac:dyDescent="0.3">
      <c r="A264">
        <v>41</v>
      </c>
      <c r="B264">
        <v>1.0488</v>
      </c>
      <c r="C264">
        <v>1.0290999999999999</v>
      </c>
      <c r="D264">
        <v>0.98799999999999999</v>
      </c>
      <c r="E264">
        <v>0.98040000000000005</v>
      </c>
      <c r="F264">
        <v>1.0084</v>
      </c>
      <c r="G264">
        <v>0.99529999999999996</v>
      </c>
      <c r="H264">
        <v>1.0496000000000001</v>
      </c>
      <c r="I264">
        <v>1.0044999999999999</v>
      </c>
      <c r="J264">
        <v>0.98470000000000002</v>
      </c>
      <c r="K264">
        <v>1.0115000000000001</v>
      </c>
      <c r="L264">
        <v>1.0429999999999999</v>
      </c>
      <c r="M264">
        <v>1.0578000000000001</v>
      </c>
      <c r="N264">
        <v>1.0758000000000001</v>
      </c>
      <c r="O264">
        <v>1.1137999999999999</v>
      </c>
      <c r="P264">
        <v>1.0467</v>
      </c>
      <c r="Q264">
        <v>1.0657000000000001</v>
      </c>
      <c r="R264">
        <v>1.079</v>
      </c>
      <c r="S264">
        <v>1.0375000000000001</v>
      </c>
      <c r="T264">
        <v>1.03</v>
      </c>
      <c r="U264">
        <v>1.0270999999999999</v>
      </c>
      <c r="V264">
        <v>1.0247999999999999</v>
      </c>
      <c r="W264">
        <v>1.0221</v>
      </c>
      <c r="X264">
        <v>1.0186999999999999</v>
      </c>
      <c r="Y264">
        <v>1.0162</v>
      </c>
      <c r="Z264">
        <v>1.028</v>
      </c>
      <c r="AA264">
        <v>1.0243</v>
      </c>
      <c r="AB264">
        <v>1.1141000000000001</v>
      </c>
      <c r="AC264">
        <v>1.1041000000000001</v>
      </c>
      <c r="AD264">
        <v>1.1047</v>
      </c>
      <c r="AE264">
        <v>1.0147999999999999</v>
      </c>
      <c r="AF264">
        <v>1.0815999999999999</v>
      </c>
      <c r="AG264">
        <v>1.014</v>
      </c>
      <c r="AH264">
        <v>1.0860000000000001</v>
      </c>
      <c r="AI264">
        <v>1.0864</v>
      </c>
      <c r="AJ264">
        <v>1.0966</v>
      </c>
      <c r="AK264">
        <v>1.1019000000000001</v>
      </c>
      <c r="AL264">
        <v>1.0826</v>
      </c>
      <c r="AM264">
        <v>1.0878000000000001</v>
      </c>
      <c r="AN264">
        <v>1.0880000000000001</v>
      </c>
    </row>
    <row r="265" spans="1:40" x14ac:dyDescent="0.3">
      <c r="A265">
        <v>42</v>
      </c>
      <c r="B265">
        <v>1.0518000000000001</v>
      </c>
      <c r="C265">
        <v>1.0327999999999999</v>
      </c>
      <c r="D265">
        <v>0.99409999999999998</v>
      </c>
      <c r="E265">
        <v>0.98709999999999998</v>
      </c>
      <c r="F265">
        <v>1.0134000000000001</v>
      </c>
      <c r="G265">
        <v>1.0012000000000001</v>
      </c>
      <c r="H265">
        <v>1.0524</v>
      </c>
      <c r="I265">
        <v>1.0097</v>
      </c>
      <c r="J265">
        <v>0.99139999999999995</v>
      </c>
      <c r="K265">
        <v>1.0163</v>
      </c>
      <c r="L265">
        <v>1.046</v>
      </c>
      <c r="M265">
        <v>1.0599000000000001</v>
      </c>
      <c r="N265">
        <v>1.077</v>
      </c>
      <c r="O265">
        <v>1.1131</v>
      </c>
      <c r="P265">
        <v>1.0490999999999999</v>
      </c>
      <c r="Q265">
        <v>1.0669</v>
      </c>
      <c r="R265">
        <v>1.0793999999999999</v>
      </c>
      <c r="S265">
        <v>1.0403</v>
      </c>
      <c r="T265">
        <v>1.0331999999999999</v>
      </c>
      <c r="U265">
        <v>1.0305</v>
      </c>
      <c r="V265">
        <v>1.0284</v>
      </c>
      <c r="W265">
        <v>1.0258</v>
      </c>
      <c r="X265">
        <v>1.0226999999999999</v>
      </c>
      <c r="Y265">
        <v>1.0204</v>
      </c>
      <c r="Z265">
        <v>1.0314000000000001</v>
      </c>
      <c r="AA265">
        <v>1.0279</v>
      </c>
      <c r="AB265">
        <v>1.1119000000000001</v>
      </c>
      <c r="AC265">
        <v>1.1025</v>
      </c>
      <c r="AD265">
        <v>1.1031</v>
      </c>
      <c r="AE265">
        <v>1.0193000000000001</v>
      </c>
      <c r="AF265">
        <v>1.0812999999999999</v>
      </c>
      <c r="AG265">
        <v>1.0185999999999999</v>
      </c>
      <c r="AH265">
        <v>1.0854999999999999</v>
      </c>
      <c r="AI265">
        <v>1.0859000000000001</v>
      </c>
      <c r="AJ265">
        <v>1.0953999999999999</v>
      </c>
      <c r="AK265">
        <v>1.1004</v>
      </c>
      <c r="AL265">
        <v>1.0823</v>
      </c>
      <c r="AM265">
        <v>1.0871</v>
      </c>
      <c r="AN265">
        <v>1.0873999999999999</v>
      </c>
    </row>
    <row r="266" spans="1:40" x14ac:dyDescent="0.3">
      <c r="A266">
        <v>43</v>
      </c>
      <c r="B266">
        <v>1.0542</v>
      </c>
      <c r="C266">
        <v>1.0358000000000001</v>
      </c>
      <c r="D266">
        <v>0.99950000000000006</v>
      </c>
      <c r="E266">
        <v>0.99309999999999998</v>
      </c>
      <c r="F266">
        <v>1.0178</v>
      </c>
      <c r="G266">
        <v>1.0063</v>
      </c>
      <c r="H266">
        <v>1.0546</v>
      </c>
      <c r="I266">
        <v>1.0143</v>
      </c>
      <c r="J266">
        <v>0.99729999999999996</v>
      </c>
      <c r="K266">
        <v>1.0206</v>
      </c>
      <c r="L266">
        <v>1.0485</v>
      </c>
      <c r="M266">
        <v>1.0617000000000001</v>
      </c>
      <c r="N266">
        <v>1.0778000000000001</v>
      </c>
      <c r="O266">
        <v>1.1122000000000001</v>
      </c>
      <c r="P266">
        <v>1.0509999999999999</v>
      </c>
      <c r="Q266">
        <v>1.0678000000000001</v>
      </c>
      <c r="R266">
        <v>1.0794999999999999</v>
      </c>
      <c r="S266">
        <v>1.0427</v>
      </c>
      <c r="T266">
        <v>1.036</v>
      </c>
      <c r="U266">
        <v>1.0335000000000001</v>
      </c>
      <c r="V266">
        <v>1.0315000000000001</v>
      </c>
      <c r="W266">
        <v>1.0290999999999999</v>
      </c>
      <c r="X266">
        <v>1.0263</v>
      </c>
      <c r="Y266">
        <v>1.0242</v>
      </c>
      <c r="Z266">
        <v>1.0344</v>
      </c>
      <c r="AA266">
        <v>1.0311999999999999</v>
      </c>
      <c r="AB266">
        <v>1.1097999999999999</v>
      </c>
      <c r="AC266">
        <v>1.1009</v>
      </c>
      <c r="AD266">
        <v>1.1013999999999999</v>
      </c>
      <c r="AE266">
        <v>1.0232000000000001</v>
      </c>
      <c r="AF266">
        <v>1.0809</v>
      </c>
      <c r="AG266">
        <v>1.0226</v>
      </c>
      <c r="AH266">
        <v>1.085</v>
      </c>
      <c r="AI266">
        <v>1.0852999999999999</v>
      </c>
      <c r="AJ266">
        <v>1.0942000000000001</v>
      </c>
      <c r="AK266">
        <v>1.0989</v>
      </c>
      <c r="AL266">
        <v>1.0819000000000001</v>
      </c>
      <c r="AM266">
        <v>1.0864</v>
      </c>
      <c r="AN266">
        <v>1.0867</v>
      </c>
    </row>
    <row r="267" spans="1:40" x14ac:dyDescent="0.3">
      <c r="A267">
        <v>44</v>
      </c>
      <c r="B267">
        <v>1.056</v>
      </c>
      <c r="C267">
        <v>1.0382</v>
      </c>
      <c r="D267">
        <v>1.004</v>
      </c>
      <c r="E267">
        <v>0.99809999999999999</v>
      </c>
      <c r="F267">
        <v>1.0215000000000001</v>
      </c>
      <c r="G267">
        <v>1.0106999999999999</v>
      </c>
      <c r="H267">
        <v>1.0563</v>
      </c>
      <c r="I267">
        <v>1.0182</v>
      </c>
      <c r="J267">
        <v>1.0024</v>
      </c>
      <c r="K267">
        <v>1.0241</v>
      </c>
      <c r="L267">
        <v>1.0504</v>
      </c>
      <c r="M267">
        <v>1.0629</v>
      </c>
      <c r="N267">
        <v>1.0782</v>
      </c>
      <c r="O267">
        <v>1.111</v>
      </c>
      <c r="P267">
        <v>1.0526</v>
      </c>
      <c r="Q267">
        <v>1.0683</v>
      </c>
      <c r="R267">
        <v>1.0793999999999999</v>
      </c>
      <c r="S267">
        <v>1.0447</v>
      </c>
      <c r="T267">
        <v>1.0384</v>
      </c>
      <c r="U267">
        <v>1.036</v>
      </c>
      <c r="V267">
        <v>1.0342</v>
      </c>
      <c r="W267">
        <v>1.0319</v>
      </c>
      <c r="X267">
        <v>1.0293000000000001</v>
      </c>
      <c r="Y267">
        <v>1.0274000000000001</v>
      </c>
      <c r="Z267">
        <v>1.0368999999999999</v>
      </c>
      <c r="AA267">
        <v>1.0339</v>
      </c>
      <c r="AB267">
        <v>1.1074999999999999</v>
      </c>
      <c r="AC267">
        <v>1.0992</v>
      </c>
      <c r="AD267">
        <v>1.0996999999999999</v>
      </c>
      <c r="AE267">
        <v>1.0266</v>
      </c>
      <c r="AF267">
        <v>1.0803</v>
      </c>
      <c r="AG267">
        <v>1.0261</v>
      </c>
      <c r="AH267">
        <v>1.0842000000000001</v>
      </c>
      <c r="AI267">
        <v>1.0845</v>
      </c>
      <c r="AJ267">
        <v>1.0929</v>
      </c>
      <c r="AK267">
        <v>1.0972999999999999</v>
      </c>
      <c r="AL267">
        <v>1.0813999999999999</v>
      </c>
      <c r="AM267">
        <v>1.0855999999999999</v>
      </c>
      <c r="AN267">
        <v>1.0858000000000001</v>
      </c>
    </row>
    <row r="268" spans="1:40" x14ac:dyDescent="0.3">
      <c r="A268">
        <v>45</v>
      </c>
      <c r="B268">
        <v>1.0569999999999999</v>
      </c>
      <c r="C268">
        <v>1.0398000000000001</v>
      </c>
      <c r="D268">
        <v>1.0077</v>
      </c>
      <c r="E268">
        <v>1.0023</v>
      </c>
      <c r="F268">
        <v>1.0244</v>
      </c>
      <c r="G268">
        <v>1.0143</v>
      </c>
      <c r="H268">
        <v>1.0573999999999999</v>
      </c>
      <c r="I268">
        <v>1.0213000000000001</v>
      </c>
      <c r="J268">
        <v>1.0065</v>
      </c>
      <c r="K268">
        <v>1.0268999999999999</v>
      </c>
      <c r="L268">
        <v>1.0517000000000001</v>
      </c>
      <c r="M268">
        <v>1.0636000000000001</v>
      </c>
      <c r="N268">
        <v>1.0781000000000001</v>
      </c>
      <c r="O268">
        <v>1.1093</v>
      </c>
      <c r="P268">
        <v>1.0536000000000001</v>
      </c>
      <c r="Q268">
        <v>1.0684</v>
      </c>
      <c r="R268">
        <v>1.0788</v>
      </c>
      <c r="S268">
        <v>1.0461</v>
      </c>
      <c r="T268">
        <v>1.0401</v>
      </c>
      <c r="U268">
        <v>1.0379</v>
      </c>
      <c r="V268">
        <v>1.0362</v>
      </c>
      <c r="W268">
        <v>1.0341</v>
      </c>
      <c r="X268">
        <v>1.0317000000000001</v>
      </c>
      <c r="Y268">
        <v>1.0299</v>
      </c>
      <c r="Z268">
        <v>1.0387999999999999</v>
      </c>
      <c r="AA268">
        <v>1.036</v>
      </c>
      <c r="AB268">
        <v>1.105</v>
      </c>
      <c r="AC268">
        <v>1.0972</v>
      </c>
      <c r="AD268">
        <v>1.0976999999999999</v>
      </c>
      <c r="AE268">
        <v>1.0293000000000001</v>
      </c>
      <c r="AF268">
        <v>1.0793999999999999</v>
      </c>
      <c r="AG268">
        <v>1.0288999999999999</v>
      </c>
      <c r="AH268">
        <v>1.0831</v>
      </c>
      <c r="AI268">
        <v>1.0833999999999999</v>
      </c>
      <c r="AJ268">
        <v>1.0912999999999999</v>
      </c>
      <c r="AK268">
        <v>1.0954999999999999</v>
      </c>
      <c r="AL268">
        <v>1.0804</v>
      </c>
      <c r="AM268">
        <v>1.0844</v>
      </c>
      <c r="AN268">
        <v>1.0846</v>
      </c>
    </row>
    <row r="269" spans="1:40" x14ac:dyDescent="0.3">
      <c r="A269">
        <v>46</v>
      </c>
      <c r="B269">
        <v>1.0572999999999999</v>
      </c>
      <c r="C269">
        <v>1.0407999999999999</v>
      </c>
      <c r="D269">
        <v>1.0105</v>
      </c>
      <c r="E269">
        <v>1.0056</v>
      </c>
      <c r="F269">
        <v>1.0264</v>
      </c>
      <c r="G269">
        <v>1.0169999999999999</v>
      </c>
      <c r="H269">
        <v>1.0578000000000001</v>
      </c>
      <c r="I269">
        <v>1.0236000000000001</v>
      </c>
      <c r="J269">
        <v>1.0098</v>
      </c>
      <c r="K269">
        <v>1.0288999999999999</v>
      </c>
      <c r="L269">
        <v>1.0523</v>
      </c>
      <c r="M269">
        <v>1.0636000000000001</v>
      </c>
      <c r="N269">
        <v>1.0774999999999999</v>
      </c>
      <c r="O269">
        <v>1.1072</v>
      </c>
      <c r="P269">
        <v>1.0539000000000001</v>
      </c>
      <c r="Q269">
        <v>1.0679000000000001</v>
      </c>
      <c r="R269">
        <v>1.0777000000000001</v>
      </c>
      <c r="S269">
        <v>1.0468</v>
      </c>
      <c r="T269">
        <v>1.0411999999999999</v>
      </c>
      <c r="U269">
        <v>1.0390999999999999</v>
      </c>
      <c r="V269">
        <v>1.0375000000000001</v>
      </c>
      <c r="W269">
        <v>1.0356000000000001</v>
      </c>
      <c r="X269">
        <v>1.0333000000000001</v>
      </c>
      <c r="Y269">
        <v>1.0317000000000001</v>
      </c>
      <c r="Z269">
        <v>1.04</v>
      </c>
      <c r="AA269">
        <v>1.0375000000000001</v>
      </c>
      <c r="AB269">
        <v>1.1023000000000001</v>
      </c>
      <c r="AC269">
        <v>1.0949</v>
      </c>
      <c r="AD269">
        <v>1.0952999999999999</v>
      </c>
      <c r="AE269">
        <v>1.0311999999999999</v>
      </c>
      <c r="AF269">
        <v>1.0781000000000001</v>
      </c>
      <c r="AG269">
        <v>1.0308999999999999</v>
      </c>
      <c r="AH269">
        <v>1.0815999999999999</v>
      </c>
      <c r="AI269">
        <v>1.0819000000000001</v>
      </c>
      <c r="AJ269">
        <v>1.0893999999999999</v>
      </c>
      <c r="AK269">
        <v>1.0932999999999999</v>
      </c>
      <c r="AL269">
        <v>1.0790999999999999</v>
      </c>
      <c r="AM269">
        <v>1.0829</v>
      </c>
      <c r="AN269">
        <v>1.083</v>
      </c>
    </row>
    <row r="270" spans="1:40" x14ac:dyDescent="0.3">
      <c r="A270">
        <v>47</v>
      </c>
      <c r="B270">
        <v>1.0569</v>
      </c>
      <c r="C270">
        <v>1.0408999999999999</v>
      </c>
      <c r="D270">
        <v>1.0124</v>
      </c>
      <c r="E270">
        <v>1.0079</v>
      </c>
      <c r="F270">
        <v>1.0276000000000001</v>
      </c>
      <c r="G270">
        <v>1.0186999999999999</v>
      </c>
      <c r="H270">
        <v>1.0573999999999999</v>
      </c>
      <c r="I270">
        <v>1.0249999999999999</v>
      </c>
      <c r="J270">
        <v>1.0121</v>
      </c>
      <c r="K270">
        <v>1.0301</v>
      </c>
      <c r="L270">
        <v>1.0522</v>
      </c>
      <c r="M270">
        <v>1.0629999999999999</v>
      </c>
      <c r="N270">
        <v>1.0761000000000001</v>
      </c>
      <c r="O270">
        <v>1.1044</v>
      </c>
      <c r="P270">
        <v>1.0536000000000001</v>
      </c>
      <c r="Q270">
        <v>1.0667</v>
      </c>
      <c r="R270">
        <v>1.0761000000000001</v>
      </c>
      <c r="S270">
        <v>1.0468999999999999</v>
      </c>
      <c r="T270">
        <v>1.0415000000000001</v>
      </c>
      <c r="U270">
        <v>1.0396000000000001</v>
      </c>
      <c r="V270">
        <v>1.0381</v>
      </c>
      <c r="W270">
        <v>1.0364</v>
      </c>
      <c r="X270">
        <v>1.0342</v>
      </c>
      <c r="Y270">
        <v>1.0327</v>
      </c>
      <c r="Z270">
        <v>1.0405</v>
      </c>
      <c r="AA270">
        <v>1.0382</v>
      </c>
      <c r="AB270">
        <v>1.099</v>
      </c>
      <c r="AC270">
        <v>1.0921000000000001</v>
      </c>
      <c r="AD270">
        <v>1.0925</v>
      </c>
      <c r="AE270">
        <v>1.0324</v>
      </c>
      <c r="AF270">
        <v>1.0763</v>
      </c>
      <c r="AG270">
        <v>1.0322</v>
      </c>
      <c r="AH270">
        <v>1.0795999999999999</v>
      </c>
      <c r="AI270">
        <v>1.0799000000000001</v>
      </c>
      <c r="AJ270">
        <v>1.0869</v>
      </c>
      <c r="AK270">
        <v>1.0906</v>
      </c>
      <c r="AL270">
        <v>1.0772999999999999</v>
      </c>
      <c r="AM270">
        <v>1.0808</v>
      </c>
      <c r="AN270">
        <v>1.081</v>
      </c>
    </row>
    <row r="271" spans="1:40" x14ac:dyDescent="0.3">
      <c r="A271">
        <v>48</v>
      </c>
      <c r="B271">
        <v>1.0556000000000001</v>
      </c>
      <c r="C271">
        <v>1.0402</v>
      </c>
      <c r="D271">
        <v>1.0133000000000001</v>
      </c>
      <c r="E271">
        <v>1.0092000000000001</v>
      </c>
      <c r="F271">
        <v>1.0279</v>
      </c>
      <c r="G271">
        <v>1.0196000000000001</v>
      </c>
      <c r="H271">
        <v>1.0562</v>
      </c>
      <c r="I271">
        <v>1.0255000000000001</v>
      </c>
      <c r="J271">
        <v>1.0135000000000001</v>
      </c>
      <c r="K271">
        <v>1.0304</v>
      </c>
      <c r="L271">
        <v>1.0512999999999999</v>
      </c>
      <c r="M271">
        <v>1.0615000000000001</v>
      </c>
      <c r="N271">
        <v>1.0741000000000001</v>
      </c>
      <c r="O271">
        <v>1.1011</v>
      </c>
      <c r="P271">
        <v>1.0525</v>
      </c>
      <c r="Q271">
        <v>1.0649</v>
      </c>
      <c r="R271">
        <v>1.0738000000000001</v>
      </c>
      <c r="S271">
        <v>1.0462</v>
      </c>
      <c r="T271">
        <v>1.0410999999999999</v>
      </c>
      <c r="U271">
        <v>1.0392999999999999</v>
      </c>
      <c r="V271">
        <v>1.0379</v>
      </c>
      <c r="W271">
        <v>1.0363</v>
      </c>
      <c r="X271">
        <v>1.0343</v>
      </c>
      <c r="Y271">
        <v>1.0328999999999999</v>
      </c>
      <c r="Z271">
        <v>1.0402</v>
      </c>
      <c r="AA271">
        <v>1.038</v>
      </c>
      <c r="AB271">
        <v>1.0952999999999999</v>
      </c>
      <c r="AC271">
        <v>1.0888</v>
      </c>
      <c r="AD271">
        <v>1.0891999999999999</v>
      </c>
      <c r="AE271">
        <v>1.0327</v>
      </c>
      <c r="AF271">
        <v>1.0738000000000001</v>
      </c>
      <c r="AG271">
        <v>1.0325</v>
      </c>
      <c r="AH271">
        <v>1.0770999999999999</v>
      </c>
      <c r="AI271">
        <v>1.0772999999999999</v>
      </c>
      <c r="AJ271">
        <v>1.0839000000000001</v>
      </c>
      <c r="AK271">
        <v>1.0873999999999999</v>
      </c>
      <c r="AL271">
        <v>1.0748</v>
      </c>
      <c r="AM271">
        <v>1.0781000000000001</v>
      </c>
      <c r="AN271">
        <v>1.0783</v>
      </c>
    </row>
    <row r="272" spans="1:40" x14ac:dyDescent="0.3">
      <c r="A272">
        <v>49</v>
      </c>
      <c r="B272">
        <v>1.0533999999999999</v>
      </c>
      <c r="C272">
        <v>1.0387</v>
      </c>
      <c r="D272">
        <v>1.0133000000000001</v>
      </c>
      <c r="E272">
        <v>1.0095000000000001</v>
      </c>
      <c r="F272">
        <v>1.0273000000000001</v>
      </c>
      <c r="G272">
        <v>1.0194000000000001</v>
      </c>
      <c r="H272">
        <v>1.0543</v>
      </c>
      <c r="I272">
        <v>1.0250999999999999</v>
      </c>
      <c r="J272">
        <v>1.0138</v>
      </c>
      <c r="K272">
        <v>1.0298</v>
      </c>
      <c r="L272">
        <v>1.0496000000000001</v>
      </c>
      <c r="M272">
        <v>1.0592999999999999</v>
      </c>
      <c r="N272">
        <v>1.0712999999999999</v>
      </c>
      <c r="O272">
        <v>1.0971</v>
      </c>
      <c r="P272">
        <v>1.0506</v>
      </c>
      <c r="Q272">
        <v>1.0624</v>
      </c>
      <c r="R272">
        <v>1.0708</v>
      </c>
      <c r="S272">
        <v>1.0446</v>
      </c>
      <c r="T272">
        <v>1.0399</v>
      </c>
      <c r="U272">
        <v>1.0382</v>
      </c>
      <c r="V272">
        <v>1.0368999999999999</v>
      </c>
      <c r="W272">
        <v>1.0354000000000001</v>
      </c>
      <c r="X272">
        <v>1.0335000000000001</v>
      </c>
      <c r="Y272">
        <v>1.0322</v>
      </c>
      <c r="Z272">
        <v>1.0390999999999999</v>
      </c>
      <c r="AA272">
        <v>1.0370999999999999</v>
      </c>
      <c r="AB272">
        <v>1.0911</v>
      </c>
      <c r="AC272">
        <v>1.0849</v>
      </c>
      <c r="AD272">
        <v>1.0851999999999999</v>
      </c>
      <c r="AE272">
        <v>1.0321</v>
      </c>
      <c r="AF272">
        <v>1.0707</v>
      </c>
      <c r="AG272">
        <v>1.032</v>
      </c>
      <c r="AH272">
        <v>1.0738000000000001</v>
      </c>
      <c r="AI272">
        <v>1.0741000000000001</v>
      </c>
      <c r="AJ272">
        <v>1.0803</v>
      </c>
      <c r="AK272">
        <v>1.0835999999999999</v>
      </c>
      <c r="AL272">
        <v>1.0717000000000001</v>
      </c>
      <c r="AM272">
        <v>1.0749</v>
      </c>
      <c r="AN272">
        <v>1.075</v>
      </c>
    </row>
    <row r="273" spans="1:40" x14ac:dyDescent="0.3">
      <c r="A273">
        <v>50</v>
      </c>
      <c r="B273">
        <v>1.0504</v>
      </c>
      <c r="C273">
        <v>1.0362</v>
      </c>
      <c r="D273">
        <v>1.0122</v>
      </c>
      <c r="E273">
        <v>1.0087999999999999</v>
      </c>
      <c r="F273">
        <v>1.0257000000000001</v>
      </c>
      <c r="G273">
        <v>1.0183</v>
      </c>
      <c r="H273">
        <v>1.0513999999999999</v>
      </c>
      <c r="I273">
        <v>1.0237000000000001</v>
      </c>
      <c r="J273">
        <v>1.0132000000000001</v>
      </c>
      <c r="K273">
        <v>1.0282</v>
      </c>
      <c r="L273">
        <v>1.0469999999999999</v>
      </c>
      <c r="M273">
        <v>1.0563</v>
      </c>
      <c r="N273">
        <v>1.0677000000000001</v>
      </c>
      <c r="O273">
        <v>1.0923</v>
      </c>
      <c r="P273">
        <v>1.0479000000000001</v>
      </c>
      <c r="Q273">
        <v>1.0590999999999999</v>
      </c>
      <c r="R273">
        <v>1.0669999999999999</v>
      </c>
      <c r="S273">
        <v>1.0423</v>
      </c>
      <c r="T273">
        <v>1.0377000000000001</v>
      </c>
      <c r="U273">
        <v>1.0362</v>
      </c>
      <c r="V273">
        <v>1.0349999999999999</v>
      </c>
      <c r="W273">
        <v>1.0336000000000001</v>
      </c>
      <c r="X273">
        <v>1.0318000000000001</v>
      </c>
      <c r="Y273">
        <v>1.0306</v>
      </c>
      <c r="Z273">
        <v>1.0370999999999999</v>
      </c>
      <c r="AA273">
        <v>1.0351999999999999</v>
      </c>
      <c r="AB273">
        <v>1.0861000000000001</v>
      </c>
      <c r="AC273">
        <v>1.0803</v>
      </c>
      <c r="AD273">
        <v>1.0806</v>
      </c>
      <c r="AE273">
        <v>1.0306</v>
      </c>
      <c r="AF273">
        <v>1.0669</v>
      </c>
      <c r="AG273">
        <v>1.0306</v>
      </c>
      <c r="AH273">
        <v>1.0699000000000001</v>
      </c>
      <c r="AI273">
        <v>1.0701000000000001</v>
      </c>
      <c r="AJ273">
        <v>1.0760000000000001</v>
      </c>
      <c r="AK273">
        <v>1.0790999999999999</v>
      </c>
      <c r="AL273">
        <v>1.0679000000000001</v>
      </c>
      <c r="AM273">
        <v>1.0709</v>
      </c>
      <c r="AN273">
        <v>1.071</v>
      </c>
    </row>
    <row r="274" spans="1:40" x14ac:dyDescent="0.3">
      <c r="A274">
        <v>51</v>
      </c>
      <c r="B274">
        <v>1.0464</v>
      </c>
      <c r="C274">
        <v>1.0327999999999999</v>
      </c>
      <c r="D274">
        <v>1.0102</v>
      </c>
      <c r="E274">
        <v>1.0069999999999999</v>
      </c>
      <c r="F274">
        <v>1.0230999999999999</v>
      </c>
      <c r="G274">
        <v>1.0162</v>
      </c>
      <c r="H274">
        <v>1.0477000000000001</v>
      </c>
      <c r="I274">
        <v>1.0213000000000001</v>
      </c>
      <c r="J274">
        <v>1.0115000000000001</v>
      </c>
      <c r="K274">
        <v>1.0257000000000001</v>
      </c>
      <c r="L274">
        <v>1.0435000000000001</v>
      </c>
      <c r="M274">
        <v>1.0524</v>
      </c>
      <c r="N274">
        <v>1.0631999999999999</v>
      </c>
      <c r="O274">
        <v>1.0868</v>
      </c>
      <c r="P274">
        <v>1.0443</v>
      </c>
      <c r="Q274">
        <v>1.0548999999999999</v>
      </c>
      <c r="R274">
        <v>1.0624</v>
      </c>
      <c r="S274">
        <v>1.0389999999999999</v>
      </c>
      <c r="T274">
        <v>1.0347</v>
      </c>
      <c r="U274">
        <v>1.0331999999999999</v>
      </c>
      <c r="V274">
        <v>1.0321</v>
      </c>
      <c r="W274">
        <v>1.0307999999999999</v>
      </c>
      <c r="X274">
        <v>1.0291999999999999</v>
      </c>
      <c r="Y274">
        <v>1.0281</v>
      </c>
      <c r="Z274">
        <v>1.0342</v>
      </c>
      <c r="AA274">
        <v>1.0324</v>
      </c>
      <c r="AB274">
        <v>1.0805</v>
      </c>
      <c r="AC274">
        <v>1.075</v>
      </c>
      <c r="AD274">
        <v>1.0752999999999999</v>
      </c>
      <c r="AE274">
        <v>1.0282</v>
      </c>
      <c r="AF274">
        <v>1.0623</v>
      </c>
      <c r="AG274">
        <v>1.0282</v>
      </c>
      <c r="AH274">
        <v>1.0651999999999999</v>
      </c>
      <c r="AI274">
        <v>1.0653999999999999</v>
      </c>
      <c r="AJ274">
        <v>1.071</v>
      </c>
      <c r="AK274">
        <v>1.0739000000000001</v>
      </c>
      <c r="AL274">
        <v>1.0632999999999999</v>
      </c>
      <c r="AM274">
        <v>1.0661</v>
      </c>
      <c r="AN274">
        <v>1.0663</v>
      </c>
    </row>
    <row r="275" spans="1:40" x14ac:dyDescent="0.3">
      <c r="A275">
        <v>52</v>
      </c>
      <c r="B275">
        <v>1.0416000000000001</v>
      </c>
      <c r="C275">
        <v>1.0285</v>
      </c>
      <c r="D275">
        <v>1.0071000000000001</v>
      </c>
      <c r="E275">
        <v>1.0042</v>
      </c>
      <c r="F275">
        <v>1.0196000000000001</v>
      </c>
      <c r="G275">
        <v>1.0129999999999999</v>
      </c>
      <c r="H275">
        <v>1.0429999999999999</v>
      </c>
      <c r="I275">
        <v>1.0179</v>
      </c>
      <c r="J275">
        <v>1.0086999999999999</v>
      </c>
      <c r="K275">
        <v>1.0221</v>
      </c>
      <c r="L275">
        <v>1.0390999999999999</v>
      </c>
      <c r="M275">
        <v>1.0476000000000001</v>
      </c>
      <c r="N275">
        <v>1.0580000000000001</v>
      </c>
      <c r="O275">
        <v>1.0805</v>
      </c>
      <c r="P275">
        <v>1.0398000000000001</v>
      </c>
      <c r="Q275">
        <v>1.0499000000000001</v>
      </c>
      <c r="R275">
        <v>1.0569999999999999</v>
      </c>
      <c r="S275">
        <v>1.0347999999999999</v>
      </c>
      <c r="T275">
        <v>1.0306999999999999</v>
      </c>
      <c r="U275">
        <v>1.0294000000000001</v>
      </c>
      <c r="V275">
        <v>1.0283</v>
      </c>
      <c r="W275">
        <v>1.0270999999999999</v>
      </c>
      <c r="X275">
        <v>1.0256000000000001</v>
      </c>
      <c r="Y275">
        <v>1.0246</v>
      </c>
      <c r="Z275">
        <v>1.0303</v>
      </c>
      <c r="AA275">
        <v>1.0286999999999999</v>
      </c>
      <c r="AB275">
        <v>1.0741000000000001</v>
      </c>
      <c r="AC275">
        <v>1.0689</v>
      </c>
      <c r="AD275">
        <v>1.0691999999999999</v>
      </c>
      <c r="AE275">
        <v>1.0246999999999999</v>
      </c>
      <c r="AF275">
        <v>1.0569</v>
      </c>
      <c r="AG275">
        <v>1.0247999999999999</v>
      </c>
      <c r="AH275">
        <v>1.0596000000000001</v>
      </c>
      <c r="AI275">
        <v>1.0598000000000001</v>
      </c>
      <c r="AJ275">
        <v>1.0650999999999999</v>
      </c>
      <c r="AK275">
        <v>1.0679000000000001</v>
      </c>
      <c r="AL275">
        <v>1.0579000000000001</v>
      </c>
      <c r="AM275">
        <v>1.0606</v>
      </c>
      <c r="AN275">
        <v>1.0607</v>
      </c>
    </row>
    <row r="276" spans="1:40" x14ac:dyDescent="0.3">
      <c r="A276">
        <v>53</v>
      </c>
      <c r="B276">
        <v>1.0358000000000001</v>
      </c>
      <c r="C276">
        <v>1.0232000000000001</v>
      </c>
      <c r="D276">
        <v>1.0028999999999999</v>
      </c>
      <c r="E276">
        <v>1.0003</v>
      </c>
      <c r="F276">
        <v>1.0149999999999999</v>
      </c>
      <c r="G276">
        <v>1.0087999999999999</v>
      </c>
      <c r="H276">
        <v>1.0374000000000001</v>
      </c>
      <c r="I276">
        <v>1.0136000000000001</v>
      </c>
      <c r="J276">
        <v>1.0047999999999999</v>
      </c>
      <c r="K276">
        <v>1.0176000000000001</v>
      </c>
      <c r="L276">
        <v>1.0338000000000001</v>
      </c>
      <c r="M276">
        <v>1.0418000000000001</v>
      </c>
      <c r="N276">
        <v>1.0518000000000001</v>
      </c>
      <c r="O276">
        <v>1.0732999999999999</v>
      </c>
      <c r="P276">
        <v>1.0344</v>
      </c>
      <c r="Q276">
        <v>1.0439000000000001</v>
      </c>
      <c r="R276">
        <v>1.0507</v>
      </c>
      <c r="S276">
        <v>1.0296000000000001</v>
      </c>
      <c r="T276">
        <v>1.0258</v>
      </c>
      <c r="U276">
        <v>1.0245</v>
      </c>
      <c r="V276">
        <v>1.0235000000000001</v>
      </c>
      <c r="W276">
        <v>1.0224</v>
      </c>
      <c r="X276">
        <v>1.0209999999999999</v>
      </c>
      <c r="Y276">
        <v>1.0201</v>
      </c>
      <c r="Z276">
        <v>1.0255000000000001</v>
      </c>
      <c r="AA276">
        <v>1.0239</v>
      </c>
      <c r="AB276">
        <v>1.0669999999999999</v>
      </c>
      <c r="AC276">
        <v>1.0620000000000001</v>
      </c>
      <c r="AD276">
        <v>1.0623</v>
      </c>
      <c r="AE276">
        <v>1.0203</v>
      </c>
      <c r="AF276">
        <v>1.0506</v>
      </c>
      <c r="AG276">
        <v>1.0203</v>
      </c>
      <c r="AH276">
        <v>1.0532999999999999</v>
      </c>
      <c r="AI276">
        <v>1.0533999999999999</v>
      </c>
      <c r="AJ276">
        <v>1.0585</v>
      </c>
      <c r="AK276">
        <v>1.0610999999999999</v>
      </c>
      <c r="AL276">
        <v>1.0516000000000001</v>
      </c>
      <c r="AM276">
        <v>1.0541</v>
      </c>
      <c r="AN276">
        <v>1.0543</v>
      </c>
    </row>
    <row r="277" spans="1:40" x14ac:dyDescent="0.3">
      <c r="A277">
        <v>54</v>
      </c>
      <c r="B277">
        <v>1.0289999999999999</v>
      </c>
      <c r="C277">
        <v>1.0169999999999999</v>
      </c>
      <c r="D277">
        <v>0.99780000000000002</v>
      </c>
      <c r="E277">
        <v>0.99539999999999995</v>
      </c>
      <c r="F277">
        <v>1.0094000000000001</v>
      </c>
      <c r="G277">
        <v>1.0036</v>
      </c>
      <c r="H277">
        <v>1.0308999999999999</v>
      </c>
      <c r="I277">
        <v>1.0081</v>
      </c>
      <c r="J277">
        <v>0.99990000000000001</v>
      </c>
      <c r="K277">
        <v>1.012</v>
      </c>
      <c r="L277">
        <v>1.0274000000000001</v>
      </c>
      <c r="M277">
        <v>1.0351999999999999</v>
      </c>
      <c r="N277">
        <v>1.0446</v>
      </c>
      <c r="O277">
        <v>1.0652999999999999</v>
      </c>
      <c r="P277">
        <v>1.028</v>
      </c>
      <c r="Q277">
        <v>1.0370999999999999</v>
      </c>
      <c r="R277">
        <v>1.0436000000000001</v>
      </c>
      <c r="S277">
        <v>1.0235000000000001</v>
      </c>
      <c r="T277">
        <v>1.0199</v>
      </c>
      <c r="U277">
        <v>1.0186999999999999</v>
      </c>
      <c r="V277">
        <v>1.0178</v>
      </c>
      <c r="W277">
        <v>1.0166999999999999</v>
      </c>
      <c r="X277">
        <v>1.0154000000000001</v>
      </c>
      <c r="Y277">
        <v>1.0145</v>
      </c>
      <c r="Z277">
        <v>1.0197000000000001</v>
      </c>
      <c r="AA277">
        <v>1.0182</v>
      </c>
      <c r="AB277">
        <v>1.0589999999999999</v>
      </c>
      <c r="AC277">
        <v>1.0543</v>
      </c>
      <c r="AD277">
        <v>1.0545</v>
      </c>
      <c r="AE277">
        <v>1.0147999999999999</v>
      </c>
      <c r="AF277">
        <v>1.0435000000000001</v>
      </c>
      <c r="AG277">
        <v>1.0148999999999999</v>
      </c>
      <c r="AH277">
        <v>1.046</v>
      </c>
      <c r="AI277">
        <v>1.0462</v>
      </c>
      <c r="AJ277">
        <v>1.0509999999999999</v>
      </c>
      <c r="AK277">
        <v>1.0535000000000001</v>
      </c>
      <c r="AL277">
        <v>1.0445</v>
      </c>
      <c r="AM277">
        <v>1.0468999999999999</v>
      </c>
      <c r="AN277">
        <v>1.0469999999999999</v>
      </c>
    </row>
    <row r="278" spans="1:40" x14ac:dyDescent="0.3">
      <c r="A278">
        <v>55</v>
      </c>
      <c r="B278">
        <v>1.0213000000000001</v>
      </c>
      <c r="C278">
        <v>1.0097</v>
      </c>
      <c r="D278">
        <v>0.99150000000000005</v>
      </c>
      <c r="E278">
        <v>0.98939999999999995</v>
      </c>
      <c r="F278">
        <v>1.0027999999999999</v>
      </c>
      <c r="G278">
        <v>0.99729999999999996</v>
      </c>
      <c r="H278">
        <v>1.0233000000000001</v>
      </c>
      <c r="I278">
        <v>1.0016</v>
      </c>
      <c r="J278">
        <v>0.99390000000000001</v>
      </c>
      <c r="K278">
        <v>1.0054000000000001</v>
      </c>
      <c r="L278">
        <v>1.0201</v>
      </c>
      <c r="M278">
        <v>1.0275000000000001</v>
      </c>
      <c r="N278">
        <v>1.0366</v>
      </c>
      <c r="O278">
        <v>1.0564</v>
      </c>
      <c r="P278">
        <v>1.0206999999999999</v>
      </c>
      <c r="Q278">
        <v>1.0293000000000001</v>
      </c>
      <c r="R278">
        <v>1.0355000000000001</v>
      </c>
      <c r="S278">
        <v>1.0164</v>
      </c>
      <c r="T278">
        <v>1.0128999999999999</v>
      </c>
      <c r="U278">
        <v>1.0118</v>
      </c>
      <c r="V278">
        <v>1.0109999999999999</v>
      </c>
      <c r="W278">
        <v>1.01</v>
      </c>
      <c r="X278">
        <v>1.0087999999999999</v>
      </c>
      <c r="Y278">
        <v>1.0079</v>
      </c>
      <c r="Z278">
        <v>1.0127999999999999</v>
      </c>
      <c r="AA278">
        <v>1.0115000000000001</v>
      </c>
      <c r="AB278">
        <v>1.0501</v>
      </c>
      <c r="AC278">
        <v>1.0457000000000001</v>
      </c>
      <c r="AD278">
        <v>1.0459000000000001</v>
      </c>
      <c r="AE278">
        <v>1.0083</v>
      </c>
      <c r="AF278">
        <v>1.0354000000000001</v>
      </c>
      <c r="AG278">
        <v>1.0084</v>
      </c>
      <c r="AH278">
        <v>1.0378000000000001</v>
      </c>
      <c r="AI278">
        <v>1.038</v>
      </c>
      <c r="AJ278">
        <v>1.0425</v>
      </c>
      <c r="AK278">
        <v>1.0448999999999999</v>
      </c>
      <c r="AL278">
        <v>1.0364</v>
      </c>
      <c r="AM278">
        <v>1.0387</v>
      </c>
      <c r="AN278">
        <v>1.0387999999999999</v>
      </c>
    </row>
    <row r="279" spans="1:40" x14ac:dyDescent="0.3">
      <c r="A279">
        <v>56</v>
      </c>
      <c r="B279">
        <v>1.0125999999999999</v>
      </c>
      <c r="C279">
        <v>1.0015000000000001</v>
      </c>
      <c r="D279">
        <v>0.98419999999999996</v>
      </c>
      <c r="E279">
        <v>0.98219999999999996</v>
      </c>
      <c r="F279">
        <v>0.99509999999999998</v>
      </c>
      <c r="G279">
        <v>0.9899</v>
      </c>
      <c r="H279">
        <v>1.0147999999999999</v>
      </c>
      <c r="I279">
        <v>0.99409999999999998</v>
      </c>
      <c r="J279">
        <v>0.98680000000000001</v>
      </c>
      <c r="K279">
        <v>0.99770000000000003</v>
      </c>
      <c r="L279">
        <v>1.0118</v>
      </c>
      <c r="M279">
        <v>1.0188999999999999</v>
      </c>
      <c r="N279">
        <v>1.0276000000000001</v>
      </c>
      <c r="O279">
        <v>1.0465</v>
      </c>
      <c r="P279">
        <v>1.0123</v>
      </c>
      <c r="Q279">
        <v>1.0205</v>
      </c>
      <c r="R279">
        <v>1.0264</v>
      </c>
      <c r="S279">
        <v>1.0082</v>
      </c>
      <c r="T279">
        <v>1.0049999999999999</v>
      </c>
      <c r="U279">
        <v>1.0039</v>
      </c>
      <c r="V279">
        <v>1.0031000000000001</v>
      </c>
      <c r="W279">
        <v>1.0022</v>
      </c>
      <c r="X279">
        <v>1.0011000000000001</v>
      </c>
      <c r="Y279">
        <v>1.0003</v>
      </c>
      <c r="Z279">
        <v>1.0048999999999999</v>
      </c>
      <c r="AA279">
        <v>1.0037</v>
      </c>
      <c r="AB279">
        <v>1.0403</v>
      </c>
      <c r="AC279">
        <v>1.0361</v>
      </c>
      <c r="AD279">
        <v>1.0364</v>
      </c>
      <c r="AE279">
        <v>1.0006999999999999</v>
      </c>
      <c r="AF279">
        <v>1.0264</v>
      </c>
      <c r="AG279">
        <v>1.0007999999999999</v>
      </c>
      <c r="AH279">
        <v>1.0286999999999999</v>
      </c>
      <c r="AI279">
        <v>1.0288999999999999</v>
      </c>
      <c r="AJ279">
        <v>1.0331999999999999</v>
      </c>
      <c r="AK279">
        <v>1.0355000000000001</v>
      </c>
      <c r="AL279">
        <v>1.0273000000000001</v>
      </c>
      <c r="AM279">
        <v>1.0295000000000001</v>
      </c>
      <c r="AN279">
        <v>1.0297000000000001</v>
      </c>
    </row>
    <row r="280" spans="1:40" x14ac:dyDescent="0.3">
      <c r="A280">
        <v>57</v>
      </c>
      <c r="B280">
        <v>1.0027999999999999</v>
      </c>
      <c r="C280">
        <v>0.99219999999999997</v>
      </c>
      <c r="D280">
        <v>0.9758</v>
      </c>
      <c r="E280">
        <v>0.97399999999999998</v>
      </c>
      <c r="F280">
        <v>0.98629999999999995</v>
      </c>
      <c r="G280">
        <v>0.98140000000000005</v>
      </c>
      <c r="H280">
        <v>1.0053000000000001</v>
      </c>
      <c r="I280">
        <v>0.98550000000000004</v>
      </c>
      <c r="J280">
        <v>0.97860000000000003</v>
      </c>
      <c r="K280">
        <v>0.98899999999999999</v>
      </c>
      <c r="L280">
        <v>1.0024</v>
      </c>
      <c r="M280">
        <v>1.0092000000000001</v>
      </c>
      <c r="N280">
        <v>1.0176000000000001</v>
      </c>
      <c r="O280">
        <v>1.0358000000000001</v>
      </c>
      <c r="P280">
        <v>1.0028999999999999</v>
      </c>
      <c r="Q280">
        <v>1.0107999999999999</v>
      </c>
      <c r="R280">
        <v>1.0164</v>
      </c>
      <c r="S280">
        <v>0.99909999999999999</v>
      </c>
      <c r="T280">
        <v>0.996</v>
      </c>
      <c r="U280">
        <v>0.995</v>
      </c>
      <c r="V280">
        <v>0.99429999999999996</v>
      </c>
      <c r="W280">
        <v>0.99339999999999995</v>
      </c>
      <c r="X280">
        <v>0.99229999999999996</v>
      </c>
      <c r="Y280">
        <v>0.99160000000000004</v>
      </c>
      <c r="Z280">
        <v>0.996</v>
      </c>
      <c r="AA280">
        <v>0.99480000000000002</v>
      </c>
      <c r="AB280">
        <v>1.0297000000000001</v>
      </c>
      <c r="AC280">
        <v>1.0257000000000001</v>
      </c>
      <c r="AD280">
        <v>1.0259</v>
      </c>
      <c r="AE280">
        <v>0.99209999999999998</v>
      </c>
      <c r="AF280">
        <v>1.0164</v>
      </c>
      <c r="AG280">
        <v>0.99219999999999997</v>
      </c>
      <c r="AH280">
        <v>1.0185999999999999</v>
      </c>
      <c r="AI280">
        <v>1.0187999999999999</v>
      </c>
      <c r="AJ280">
        <v>1.0228999999999999</v>
      </c>
      <c r="AK280">
        <v>1.0250999999999999</v>
      </c>
      <c r="AL280">
        <v>1.0174000000000001</v>
      </c>
      <c r="AM280">
        <v>1.0194000000000001</v>
      </c>
      <c r="AN280">
        <v>1.0196000000000001</v>
      </c>
    </row>
    <row r="281" spans="1:40" x14ac:dyDescent="0.3">
      <c r="A281">
        <v>58</v>
      </c>
      <c r="B281">
        <v>0.99209999999999998</v>
      </c>
      <c r="C281">
        <v>0.9819</v>
      </c>
      <c r="D281">
        <v>0.96630000000000005</v>
      </c>
      <c r="E281">
        <v>0.9647</v>
      </c>
      <c r="F281">
        <v>0.97650000000000003</v>
      </c>
      <c r="G281">
        <v>0.97189999999999999</v>
      </c>
      <c r="H281">
        <v>0.99470000000000003</v>
      </c>
      <c r="I281">
        <v>0.9758</v>
      </c>
      <c r="J281">
        <v>0.96930000000000005</v>
      </c>
      <c r="K281">
        <v>0.97919999999999996</v>
      </c>
      <c r="L281">
        <v>0.99199999999999999</v>
      </c>
      <c r="M281">
        <v>0.99860000000000004</v>
      </c>
      <c r="N281">
        <v>1.0065999999999999</v>
      </c>
      <c r="O281">
        <v>1.0241</v>
      </c>
      <c r="P281">
        <v>0.99250000000000005</v>
      </c>
      <c r="Q281">
        <v>1</v>
      </c>
      <c r="R281">
        <v>1.0054000000000001</v>
      </c>
      <c r="S281">
        <v>0.9889</v>
      </c>
      <c r="T281">
        <v>0.98599999999999999</v>
      </c>
      <c r="U281">
        <v>0.98499999999999999</v>
      </c>
      <c r="V281">
        <v>0.98429999999999995</v>
      </c>
      <c r="W281">
        <v>0.98350000000000004</v>
      </c>
      <c r="X281">
        <v>0.98250000000000004</v>
      </c>
      <c r="Y281">
        <v>0.9819</v>
      </c>
      <c r="Z281">
        <v>0.98599999999999999</v>
      </c>
      <c r="AA281">
        <v>0.9849</v>
      </c>
      <c r="AB281">
        <v>1.0181</v>
      </c>
      <c r="AC281">
        <v>1.0143</v>
      </c>
      <c r="AD281">
        <v>1.0145</v>
      </c>
      <c r="AE281">
        <v>0.98240000000000005</v>
      </c>
      <c r="AF281">
        <v>1.0054000000000001</v>
      </c>
      <c r="AG281">
        <v>0.98250000000000004</v>
      </c>
      <c r="AH281">
        <v>1.0076000000000001</v>
      </c>
      <c r="AI281">
        <v>1.0078</v>
      </c>
      <c r="AJ281">
        <v>1.0117</v>
      </c>
      <c r="AK281">
        <v>1.0138</v>
      </c>
      <c r="AL281">
        <v>1.0064</v>
      </c>
      <c r="AM281">
        <v>1.0084</v>
      </c>
      <c r="AN281">
        <v>1.0085</v>
      </c>
    </row>
    <row r="282" spans="1:40" x14ac:dyDescent="0.3">
      <c r="A282">
        <v>59</v>
      </c>
      <c r="B282">
        <v>0.98040000000000005</v>
      </c>
      <c r="C282">
        <v>0.97060000000000002</v>
      </c>
      <c r="D282">
        <v>0.95569999999999999</v>
      </c>
      <c r="E282">
        <v>0.95430000000000004</v>
      </c>
      <c r="F282">
        <v>0.96560000000000001</v>
      </c>
      <c r="G282">
        <v>0.96130000000000004</v>
      </c>
      <c r="H282">
        <v>0.98309999999999997</v>
      </c>
      <c r="I282">
        <v>0.96509999999999996</v>
      </c>
      <c r="J282">
        <v>0.95889999999999997</v>
      </c>
      <c r="K282">
        <v>0.96840000000000004</v>
      </c>
      <c r="L282">
        <v>0.98060000000000003</v>
      </c>
      <c r="M282">
        <v>0.9869</v>
      </c>
      <c r="N282">
        <v>0.99460000000000004</v>
      </c>
      <c r="O282">
        <v>1.0114000000000001</v>
      </c>
      <c r="P282">
        <v>0.98109999999999997</v>
      </c>
      <c r="Q282">
        <v>0.98829999999999996</v>
      </c>
      <c r="R282">
        <v>0.99339999999999995</v>
      </c>
      <c r="S282">
        <v>0.97770000000000001</v>
      </c>
      <c r="T282">
        <v>0.97489999999999999</v>
      </c>
      <c r="U282">
        <v>0.97399999999999998</v>
      </c>
      <c r="V282">
        <v>0.97330000000000005</v>
      </c>
      <c r="W282">
        <v>0.97260000000000002</v>
      </c>
      <c r="X282">
        <v>0.97170000000000001</v>
      </c>
      <c r="Y282">
        <v>0.97099999999999997</v>
      </c>
      <c r="Z282">
        <v>0.97499999999999998</v>
      </c>
      <c r="AA282">
        <v>0.97399999999999998</v>
      </c>
      <c r="AB282">
        <v>1.0055000000000001</v>
      </c>
      <c r="AC282">
        <v>1.0019</v>
      </c>
      <c r="AD282">
        <v>1.0021</v>
      </c>
      <c r="AE282">
        <v>0.97160000000000002</v>
      </c>
      <c r="AF282">
        <v>0.99350000000000005</v>
      </c>
      <c r="AG282">
        <v>0.97170000000000001</v>
      </c>
      <c r="AH282">
        <v>0.99560000000000004</v>
      </c>
      <c r="AI282">
        <v>0.99570000000000003</v>
      </c>
      <c r="AJ282">
        <v>0.99950000000000006</v>
      </c>
      <c r="AK282">
        <v>1.0015000000000001</v>
      </c>
      <c r="AL282">
        <v>0.99439999999999995</v>
      </c>
      <c r="AM282">
        <v>0.99629999999999996</v>
      </c>
      <c r="AN282">
        <v>0.99650000000000005</v>
      </c>
    </row>
    <row r="283" spans="1:40" x14ac:dyDescent="0.3">
      <c r="A283">
        <v>60</v>
      </c>
      <c r="B283">
        <v>0.9677</v>
      </c>
      <c r="C283">
        <v>0.95830000000000004</v>
      </c>
      <c r="D283">
        <v>0.94410000000000005</v>
      </c>
      <c r="E283">
        <v>0.94279999999999997</v>
      </c>
      <c r="F283">
        <v>0.95369999999999999</v>
      </c>
      <c r="G283">
        <v>0.9496</v>
      </c>
      <c r="H283">
        <v>0.97050000000000003</v>
      </c>
      <c r="I283">
        <v>0.95320000000000005</v>
      </c>
      <c r="J283">
        <v>0.94740000000000002</v>
      </c>
      <c r="K283">
        <v>0.95650000000000002</v>
      </c>
      <c r="L283">
        <v>0.96819999999999995</v>
      </c>
      <c r="M283">
        <v>0.97419999999999995</v>
      </c>
      <c r="N283">
        <v>0.98160000000000003</v>
      </c>
      <c r="O283">
        <v>0.99780000000000002</v>
      </c>
      <c r="P283">
        <v>0.96860000000000002</v>
      </c>
      <c r="Q283">
        <v>0.97550000000000003</v>
      </c>
      <c r="R283">
        <v>0.98040000000000005</v>
      </c>
      <c r="S283">
        <v>0.96540000000000004</v>
      </c>
      <c r="T283">
        <v>0.9627</v>
      </c>
      <c r="U283">
        <v>0.96189999999999998</v>
      </c>
      <c r="V283">
        <v>0.96130000000000004</v>
      </c>
      <c r="W283">
        <v>0.96060000000000001</v>
      </c>
      <c r="X283">
        <v>0.9597</v>
      </c>
      <c r="Y283">
        <v>0.95909999999999995</v>
      </c>
      <c r="Z283">
        <v>0.96289999999999998</v>
      </c>
      <c r="AA283">
        <v>0.96189999999999998</v>
      </c>
      <c r="AB283">
        <v>0.99199999999999999</v>
      </c>
      <c r="AC283">
        <v>0.98860000000000003</v>
      </c>
      <c r="AD283">
        <v>0.98880000000000001</v>
      </c>
      <c r="AE283">
        <v>0.9597</v>
      </c>
      <c r="AF283">
        <v>0.98050000000000004</v>
      </c>
      <c r="AG283">
        <v>0.95989999999999998</v>
      </c>
      <c r="AH283">
        <v>0.98250000000000004</v>
      </c>
      <c r="AI283">
        <v>0.98270000000000002</v>
      </c>
      <c r="AJ283">
        <v>0.98629999999999995</v>
      </c>
      <c r="AK283">
        <v>0.98819999999999997</v>
      </c>
      <c r="AL283">
        <v>0.98150000000000004</v>
      </c>
      <c r="AM283">
        <v>0.98329999999999995</v>
      </c>
      <c r="AN283">
        <v>0.98340000000000005</v>
      </c>
    </row>
    <row r="284" spans="1:40" x14ac:dyDescent="0.3">
      <c r="A284">
        <v>61</v>
      </c>
      <c r="B284">
        <v>0.95389999999999997</v>
      </c>
      <c r="C284">
        <v>0.94489999999999996</v>
      </c>
      <c r="D284">
        <v>0.93140000000000001</v>
      </c>
      <c r="E284">
        <v>0.93030000000000002</v>
      </c>
      <c r="F284">
        <v>0.94069999999999998</v>
      </c>
      <c r="G284">
        <v>0.93679999999999997</v>
      </c>
      <c r="H284">
        <v>0.95689999999999997</v>
      </c>
      <c r="I284">
        <v>0.94030000000000002</v>
      </c>
      <c r="J284">
        <v>0.93479999999999996</v>
      </c>
      <c r="K284">
        <v>0.94350000000000001</v>
      </c>
      <c r="L284">
        <v>0.95469999999999999</v>
      </c>
      <c r="M284">
        <v>0.96050000000000002</v>
      </c>
      <c r="N284">
        <v>0.96760000000000002</v>
      </c>
      <c r="O284">
        <v>0.98309999999999997</v>
      </c>
      <c r="P284">
        <v>0.95509999999999995</v>
      </c>
      <c r="Q284">
        <v>0.9617</v>
      </c>
      <c r="R284">
        <v>0.96640000000000004</v>
      </c>
      <c r="S284">
        <v>0.95199999999999996</v>
      </c>
      <c r="T284">
        <v>0.94950000000000001</v>
      </c>
      <c r="U284">
        <v>0.94869999999999999</v>
      </c>
      <c r="V284">
        <v>0.94820000000000004</v>
      </c>
      <c r="W284">
        <v>0.94750000000000001</v>
      </c>
      <c r="X284">
        <v>0.94669999999999999</v>
      </c>
      <c r="Y284">
        <v>0.94620000000000004</v>
      </c>
      <c r="Z284">
        <v>0.94979999999999998</v>
      </c>
      <c r="AA284">
        <v>0.94879999999999998</v>
      </c>
      <c r="AB284">
        <v>0.97750000000000004</v>
      </c>
      <c r="AC284">
        <v>0.97419999999999995</v>
      </c>
      <c r="AD284">
        <v>0.97440000000000004</v>
      </c>
      <c r="AE284">
        <v>0.94669999999999999</v>
      </c>
      <c r="AF284">
        <v>0.96660000000000001</v>
      </c>
      <c r="AG284">
        <v>0.94689999999999996</v>
      </c>
      <c r="AH284">
        <v>0.96850000000000003</v>
      </c>
      <c r="AI284">
        <v>0.96870000000000001</v>
      </c>
      <c r="AJ284">
        <v>0.97209999999999996</v>
      </c>
      <c r="AK284">
        <v>0.97389999999999999</v>
      </c>
      <c r="AL284">
        <v>0.96750000000000003</v>
      </c>
      <c r="AM284">
        <v>0.96919999999999995</v>
      </c>
      <c r="AN284">
        <v>0.96940000000000004</v>
      </c>
    </row>
    <row r="285" spans="1:40" x14ac:dyDescent="0.3">
      <c r="A285">
        <v>62</v>
      </c>
      <c r="B285">
        <v>0.93920000000000003</v>
      </c>
      <c r="C285">
        <v>0.93049999999999999</v>
      </c>
      <c r="D285">
        <v>0.91759999999999997</v>
      </c>
      <c r="E285">
        <v>0.91659999999999997</v>
      </c>
      <c r="F285">
        <v>0.92669999999999997</v>
      </c>
      <c r="G285">
        <v>0.92290000000000005</v>
      </c>
      <c r="H285">
        <v>0.94230000000000003</v>
      </c>
      <c r="I285">
        <v>0.9264</v>
      </c>
      <c r="J285">
        <v>0.92120000000000002</v>
      </c>
      <c r="K285">
        <v>0.9294</v>
      </c>
      <c r="L285">
        <v>0.94020000000000004</v>
      </c>
      <c r="M285">
        <v>0.94569999999999999</v>
      </c>
      <c r="N285">
        <v>0.9526</v>
      </c>
      <c r="O285">
        <v>0.96750000000000003</v>
      </c>
      <c r="P285">
        <v>0.94059999999999999</v>
      </c>
      <c r="Q285">
        <v>0.94689999999999996</v>
      </c>
      <c r="R285">
        <v>0.95140000000000002</v>
      </c>
      <c r="S285">
        <v>0.93769999999999998</v>
      </c>
      <c r="T285">
        <v>0.93530000000000002</v>
      </c>
      <c r="U285">
        <v>0.9345</v>
      </c>
      <c r="V285">
        <v>0.93400000000000005</v>
      </c>
      <c r="W285">
        <v>0.93340000000000001</v>
      </c>
      <c r="X285">
        <v>0.93259999999999998</v>
      </c>
      <c r="Y285">
        <v>0.93210000000000004</v>
      </c>
      <c r="Z285">
        <v>0.93559999999999999</v>
      </c>
      <c r="AA285">
        <v>0.93469999999999998</v>
      </c>
      <c r="AB285">
        <v>0.96209999999999996</v>
      </c>
      <c r="AC285">
        <v>0.95889999999999997</v>
      </c>
      <c r="AD285">
        <v>0.95909999999999995</v>
      </c>
      <c r="AE285">
        <v>0.93269999999999997</v>
      </c>
      <c r="AF285">
        <v>0.9516</v>
      </c>
      <c r="AG285">
        <v>0.93289999999999995</v>
      </c>
      <c r="AH285">
        <v>0.95350000000000001</v>
      </c>
      <c r="AI285">
        <v>0.9536</v>
      </c>
      <c r="AJ285">
        <v>0.95689999999999997</v>
      </c>
      <c r="AK285">
        <v>0.95860000000000001</v>
      </c>
      <c r="AL285">
        <v>0.95250000000000001</v>
      </c>
      <c r="AM285">
        <v>0.95420000000000005</v>
      </c>
      <c r="AN285">
        <v>0.95430000000000004</v>
      </c>
    </row>
    <row r="286" spans="1:40" x14ac:dyDescent="0.3">
      <c r="A286">
        <v>63</v>
      </c>
      <c r="B286">
        <v>0.9234</v>
      </c>
      <c r="C286">
        <v>0.91500000000000004</v>
      </c>
      <c r="D286">
        <v>0.90280000000000005</v>
      </c>
      <c r="E286">
        <v>0.90190000000000003</v>
      </c>
      <c r="F286">
        <v>0.91149999999999998</v>
      </c>
      <c r="G286">
        <v>0.90800000000000003</v>
      </c>
      <c r="H286">
        <v>0.92659999999999998</v>
      </c>
      <c r="I286">
        <v>0.91139999999999999</v>
      </c>
      <c r="J286">
        <v>0.90639999999999998</v>
      </c>
      <c r="K286">
        <v>0.9143</v>
      </c>
      <c r="L286">
        <v>0.92459999999999998</v>
      </c>
      <c r="M286">
        <v>0.93</v>
      </c>
      <c r="N286">
        <v>0.93659999999999999</v>
      </c>
      <c r="O286">
        <v>0.95099999999999996</v>
      </c>
      <c r="P286">
        <v>0.92510000000000003</v>
      </c>
      <c r="Q286">
        <v>0.93110000000000004</v>
      </c>
      <c r="R286">
        <v>0.93540000000000001</v>
      </c>
      <c r="S286">
        <v>0.92230000000000001</v>
      </c>
      <c r="T286">
        <v>0.92</v>
      </c>
      <c r="U286">
        <v>0.91930000000000001</v>
      </c>
      <c r="V286">
        <v>0.91879999999999995</v>
      </c>
      <c r="W286">
        <v>0.91820000000000002</v>
      </c>
      <c r="X286">
        <v>0.91749999999999998</v>
      </c>
      <c r="Y286">
        <v>0.91700000000000004</v>
      </c>
      <c r="Z286">
        <v>0.92030000000000001</v>
      </c>
      <c r="AA286">
        <v>0.91949999999999998</v>
      </c>
      <c r="AB286">
        <v>0.9456</v>
      </c>
      <c r="AC286">
        <v>0.94259999999999999</v>
      </c>
      <c r="AD286">
        <v>0.94279999999999997</v>
      </c>
      <c r="AE286">
        <v>0.91759999999999997</v>
      </c>
      <c r="AF286">
        <v>0.93559999999999999</v>
      </c>
      <c r="AG286">
        <v>0.91779999999999995</v>
      </c>
      <c r="AH286">
        <v>0.93740000000000001</v>
      </c>
      <c r="AI286">
        <v>0.93759999999999999</v>
      </c>
      <c r="AJ286">
        <v>0.94069999999999998</v>
      </c>
      <c r="AK286">
        <v>0.94240000000000002</v>
      </c>
      <c r="AL286">
        <v>0.9365</v>
      </c>
      <c r="AM286">
        <v>0.93810000000000004</v>
      </c>
      <c r="AN286">
        <v>0.93830000000000002</v>
      </c>
    </row>
    <row r="287" spans="1:40" x14ac:dyDescent="0.3">
      <c r="A287">
        <v>64</v>
      </c>
      <c r="B287">
        <v>0.90669999999999995</v>
      </c>
      <c r="C287">
        <v>0.89859999999999995</v>
      </c>
      <c r="D287">
        <v>0.88690000000000002</v>
      </c>
      <c r="E287">
        <v>0.8861</v>
      </c>
      <c r="F287">
        <v>0.89539999999999997</v>
      </c>
      <c r="G287">
        <v>0.89200000000000002</v>
      </c>
      <c r="H287">
        <v>0.90990000000000004</v>
      </c>
      <c r="I287">
        <v>0.89529999999999998</v>
      </c>
      <c r="J287">
        <v>0.89059999999999995</v>
      </c>
      <c r="K287">
        <v>0.89810000000000001</v>
      </c>
      <c r="L287">
        <v>0.90800000000000003</v>
      </c>
      <c r="M287">
        <v>0.91320000000000001</v>
      </c>
      <c r="N287">
        <v>0.91949999999999998</v>
      </c>
      <c r="O287">
        <v>0.93340000000000001</v>
      </c>
      <c r="P287">
        <v>0.90849999999999997</v>
      </c>
      <c r="Q287">
        <v>0.91420000000000001</v>
      </c>
      <c r="R287">
        <v>0.91839999999999999</v>
      </c>
      <c r="S287">
        <v>0.90580000000000005</v>
      </c>
      <c r="T287">
        <v>0.90359999999999996</v>
      </c>
      <c r="U287">
        <v>0.90300000000000002</v>
      </c>
      <c r="V287">
        <v>0.90249999999999997</v>
      </c>
      <c r="W287">
        <v>0.90190000000000003</v>
      </c>
      <c r="X287">
        <v>0.90129999999999999</v>
      </c>
      <c r="Y287">
        <v>0.90080000000000005</v>
      </c>
      <c r="Z287">
        <v>0.90400000000000003</v>
      </c>
      <c r="AA287">
        <v>0.9032</v>
      </c>
      <c r="AB287">
        <v>0.92820000000000003</v>
      </c>
      <c r="AC287">
        <v>0.92530000000000001</v>
      </c>
      <c r="AD287">
        <v>0.92549999999999999</v>
      </c>
      <c r="AE287">
        <v>0.90149999999999997</v>
      </c>
      <c r="AF287">
        <v>0.91869999999999996</v>
      </c>
      <c r="AG287">
        <v>0.90169999999999995</v>
      </c>
      <c r="AH287">
        <v>0.9204</v>
      </c>
      <c r="AI287">
        <v>0.92049999999999998</v>
      </c>
      <c r="AJ287">
        <v>0.92349999999999999</v>
      </c>
      <c r="AK287">
        <v>0.92510000000000003</v>
      </c>
      <c r="AL287">
        <v>0.91949999999999998</v>
      </c>
      <c r="AM287">
        <v>0.92110000000000003</v>
      </c>
      <c r="AN287">
        <v>0.92120000000000002</v>
      </c>
    </row>
    <row r="288" spans="1:40" x14ac:dyDescent="0.3">
      <c r="A288">
        <v>65</v>
      </c>
      <c r="B288">
        <v>0.88900000000000001</v>
      </c>
      <c r="C288">
        <v>0.88109999999999999</v>
      </c>
      <c r="D288">
        <v>0.87</v>
      </c>
      <c r="E288">
        <v>0.86919999999999997</v>
      </c>
      <c r="F288">
        <v>0.87819999999999998</v>
      </c>
      <c r="G288">
        <v>0.875</v>
      </c>
      <c r="H288">
        <v>0.89219999999999999</v>
      </c>
      <c r="I288">
        <v>0.87809999999999999</v>
      </c>
      <c r="J288">
        <v>0.87370000000000003</v>
      </c>
      <c r="K288">
        <v>0.88090000000000002</v>
      </c>
      <c r="L288">
        <v>0.89039999999999997</v>
      </c>
      <c r="M288">
        <v>0.89539999999999997</v>
      </c>
      <c r="N288">
        <v>0.90149999999999997</v>
      </c>
      <c r="O288">
        <v>0.91490000000000005</v>
      </c>
      <c r="P288">
        <v>0.89080000000000004</v>
      </c>
      <c r="Q288">
        <v>0.89639999999999997</v>
      </c>
      <c r="R288">
        <v>0.90039999999999998</v>
      </c>
      <c r="S288">
        <v>0.88829999999999998</v>
      </c>
      <c r="T288">
        <v>0.88619999999999999</v>
      </c>
      <c r="U288">
        <v>0.88560000000000005</v>
      </c>
      <c r="V288">
        <v>0.88519999999999999</v>
      </c>
      <c r="W288">
        <v>0.88470000000000004</v>
      </c>
      <c r="X288">
        <v>0.88400000000000001</v>
      </c>
      <c r="Y288">
        <v>0.88360000000000005</v>
      </c>
      <c r="Z288">
        <v>0.88660000000000005</v>
      </c>
      <c r="AA288">
        <v>0.88590000000000002</v>
      </c>
      <c r="AB288">
        <v>0.90980000000000005</v>
      </c>
      <c r="AC288">
        <v>0.90700000000000003</v>
      </c>
      <c r="AD288">
        <v>0.90720000000000001</v>
      </c>
      <c r="AE288">
        <v>0.88419999999999999</v>
      </c>
      <c r="AF288">
        <v>0.90069999999999995</v>
      </c>
      <c r="AG288">
        <v>0.88449999999999995</v>
      </c>
      <c r="AH288">
        <v>0.90229999999999999</v>
      </c>
      <c r="AI288">
        <v>0.90249999999999997</v>
      </c>
      <c r="AJ288">
        <v>0.90529999999999999</v>
      </c>
      <c r="AK288">
        <v>0.90690000000000004</v>
      </c>
      <c r="AL288">
        <v>0.90149999999999997</v>
      </c>
      <c r="AM288">
        <v>0.90300000000000002</v>
      </c>
      <c r="AN288">
        <v>0.90310000000000001</v>
      </c>
    </row>
    <row r="289" spans="1:40" x14ac:dyDescent="0.3">
      <c r="A289">
        <v>66</v>
      </c>
      <c r="B289">
        <v>0.87019999999999997</v>
      </c>
      <c r="C289">
        <v>0.86270000000000002</v>
      </c>
      <c r="D289">
        <v>0.85199999999999998</v>
      </c>
      <c r="E289">
        <v>0.85129999999999995</v>
      </c>
      <c r="F289">
        <v>0.86</v>
      </c>
      <c r="G289">
        <v>0.8569</v>
      </c>
      <c r="H289">
        <v>0.87339999999999995</v>
      </c>
      <c r="I289">
        <v>0.86</v>
      </c>
      <c r="J289">
        <v>0.85570000000000002</v>
      </c>
      <c r="K289">
        <v>0.86270000000000002</v>
      </c>
      <c r="L289">
        <v>0.87180000000000002</v>
      </c>
      <c r="M289">
        <v>0.87660000000000005</v>
      </c>
      <c r="N289">
        <v>0.88249999999999995</v>
      </c>
      <c r="O289">
        <v>0.89539999999999997</v>
      </c>
      <c r="P289">
        <v>0.87219999999999998</v>
      </c>
      <c r="Q289">
        <v>0.87749999999999995</v>
      </c>
      <c r="R289">
        <v>0.88139999999999996</v>
      </c>
      <c r="S289">
        <v>0.86980000000000002</v>
      </c>
      <c r="T289">
        <v>0.86780000000000002</v>
      </c>
      <c r="U289">
        <v>0.86719999999999997</v>
      </c>
      <c r="V289">
        <v>0.86680000000000001</v>
      </c>
      <c r="W289">
        <v>0.86629999999999996</v>
      </c>
      <c r="X289">
        <v>0.86570000000000003</v>
      </c>
      <c r="Y289">
        <v>0.86529999999999996</v>
      </c>
      <c r="Z289">
        <v>0.86819999999999997</v>
      </c>
      <c r="AA289">
        <v>0.86750000000000005</v>
      </c>
      <c r="AB289">
        <v>0.89039999999999997</v>
      </c>
      <c r="AC289">
        <v>0.88780000000000003</v>
      </c>
      <c r="AD289">
        <v>0.88800000000000001</v>
      </c>
      <c r="AE289">
        <v>0.86599999999999999</v>
      </c>
      <c r="AF289">
        <v>0.88170000000000004</v>
      </c>
      <c r="AG289">
        <v>0.86619999999999997</v>
      </c>
      <c r="AH289">
        <v>0.88329999999999997</v>
      </c>
      <c r="AI289">
        <v>0.88339999999999996</v>
      </c>
      <c r="AJ289">
        <v>0.88619999999999999</v>
      </c>
      <c r="AK289">
        <v>0.88759999999999994</v>
      </c>
      <c r="AL289">
        <v>0.88249999999999995</v>
      </c>
      <c r="AM289">
        <v>0.88390000000000002</v>
      </c>
      <c r="AN289">
        <v>0.88400000000000001</v>
      </c>
    </row>
    <row r="290" spans="1:40" x14ac:dyDescent="0.3">
      <c r="A290">
        <v>67</v>
      </c>
      <c r="B290">
        <v>0.85050000000000003</v>
      </c>
      <c r="C290">
        <v>0.84330000000000005</v>
      </c>
      <c r="D290">
        <v>0.83299999999999996</v>
      </c>
      <c r="E290">
        <v>0.83240000000000003</v>
      </c>
      <c r="F290">
        <v>0.8407</v>
      </c>
      <c r="G290">
        <v>0.83779999999999999</v>
      </c>
      <c r="H290">
        <v>0.85370000000000001</v>
      </c>
      <c r="I290">
        <v>0.84079999999999999</v>
      </c>
      <c r="J290">
        <v>0.8367</v>
      </c>
      <c r="K290">
        <v>0.84340000000000004</v>
      </c>
      <c r="L290">
        <v>0.85219999999999996</v>
      </c>
      <c r="M290">
        <v>0.85680000000000001</v>
      </c>
      <c r="N290">
        <v>0.86250000000000004</v>
      </c>
      <c r="O290">
        <v>0.87490000000000001</v>
      </c>
      <c r="P290">
        <v>0.85260000000000002</v>
      </c>
      <c r="Q290">
        <v>0.85770000000000002</v>
      </c>
      <c r="R290">
        <v>0.86140000000000005</v>
      </c>
      <c r="S290">
        <v>0.85029999999999994</v>
      </c>
      <c r="T290">
        <v>0.84840000000000004</v>
      </c>
      <c r="U290">
        <v>0.8478</v>
      </c>
      <c r="V290">
        <v>0.84740000000000004</v>
      </c>
      <c r="W290">
        <v>0.84699999999999998</v>
      </c>
      <c r="X290">
        <v>0.84640000000000004</v>
      </c>
      <c r="Y290">
        <v>0.84599999999999997</v>
      </c>
      <c r="Z290">
        <v>0.8488</v>
      </c>
      <c r="AA290">
        <v>0.84809999999999997</v>
      </c>
      <c r="AB290">
        <v>0.87009999999999998</v>
      </c>
      <c r="AC290">
        <v>0.86750000000000005</v>
      </c>
      <c r="AD290">
        <v>0.86770000000000003</v>
      </c>
      <c r="AE290">
        <v>0.84670000000000001</v>
      </c>
      <c r="AF290">
        <v>0.86170000000000002</v>
      </c>
      <c r="AG290">
        <v>0.84689999999999999</v>
      </c>
      <c r="AH290">
        <v>0.86319999999999997</v>
      </c>
      <c r="AI290">
        <v>0.86339999999999995</v>
      </c>
      <c r="AJ290">
        <v>0.86599999999999999</v>
      </c>
      <c r="AK290">
        <v>0.86739999999999995</v>
      </c>
      <c r="AL290">
        <v>0.86250000000000004</v>
      </c>
      <c r="AM290">
        <v>0.8639</v>
      </c>
      <c r="AN290">
        <v>0.86399999999999999</v>
      </c>
    </row>
    <row r="291" spans="1:40" x14ac:dyDescent="0.3">
      <c r="A291">
        <v>68</v>
      </c>
      <c r="B291">
        <v>0.82989999999999997</v>
      </c>
      <c r="C291">
        <v>0.82279999999999998</v>
      </c>
      <c r="D291">
        <v>0.81299999999999994</v>
      </c>
      <c r="E291">
        <v>0.8125</v>
      </c>
      <c r="F291">
        <v>0.82050000000000001</v>
      </c>
      <c r="G291">
        <v>0.81769999999999998</v>
      </c>
      <c r="H291">
        <v>0.83309999999999995</v>
      </c>
      <c r="I291">
        <v>0.8206</v>
      </c>
      <c r="J291">
        <v>0.81669999999999998</v>
      </c>
      <c r="K291">
        <v>0.82310000000000005</v>
      </c>
      <c r="L291">
        <v>0.83160000000000001</v>
      </c>
      <c r="M291">
        <v>0.83599999999999997</v>
      </c>
      <c r="N291">
        <v>0.84150000000000003</v>
      </c>
      <c r="O291">
        <v>0.85350000000000004</v>
      </c>
      <c r="P291">
        <v>0.83199999999999996</v>
      </c>
      <c r="Q291">
        <v>0.83689999999999998</v>
      </c>
      <c r="R291">
        <v>0.84040000000000004</v>
      </c>
      <c r="S291">
        <v>0.82979999999999998</v>
      </c>
      <c r="T291">
        <v>0.82789999999999997</v>
      </c>
      <c r="U291">
        <v>0.82740000000000002</v>
      </c>
      <c r="V291">
        <v>0.82699999999999996</v>
      </c>
      <c r="W291">
        <v>0.8266</v>
      </c>
      <c r="X291">
        <v>0.82609999999999995</v>
      </c>
      <c r="Y291">
        <v>0.82569999999999999</v>
      </c>
      <c r="Z291">
        <v>0.82840000000000003</v>
      </c>
      <c r="AA291">
        <v>0.82769999999999999</v>
      </c>
      <c r="AB291">
        <v>0.8488</v>
      </c>
      <c r="AC291">
        <v>0.84630000000000005</v>
      </c>
      <c r="AD291">
        <v>0.84650000000000003</v>
      </c>
      <c r="AE291">
        <v>0.82640000000000002</v>
      </c>
      <c r="AF291">
        <v>0.8407</v>
      </c>
      <c r="AG291">
        <v>0.8266</v>
      </c>
      <c r="AH291">
        <v>0.84219999999999995</v>
      </c>
      <c r="AI291">
        <v>0.84240000000000004</v>
      </c>
      <c r="AJ291">
        <v>0.84489999999999998</v>
      </c>
      <c r="AK291">
        <v>0.84630000000000005</v>
      </c>
      <c r="AL291">
        <v>0.84160000000000001</v>
      </c>
      <c r="AM291">
        <v>0.84289999999999998</v>
      </c>
      <c r="AN291">
        <v>0.84299999999999997</v>
      </c>
    </row>
    <row r="292" spans="1:40" x14ac:dyDescent="0.3">
      <c r="A292">
        <v>69</v>
      </c>
      <c r="B292">
        <v>0.80830000000000002</v>
      </c>
      <c r="C292">
        <v>0.80149999999999999</v>
      </c>
      <c r="D292">
        <v>0.79200000000000004</v>
      </c>
      <c r="E292">
        <v>0.79159999999999997</v>
      </c>
      <c r="F292">
        <v>0.79930000000000001</v>
      </c>
      <c r="G292">
        <v>0.79659999999999997</v>
      </c>
      <c r="H292">
        <v>0.81140000000000001</v>
      </c>
      <c r="I292">
        <v>0.7994</v>
      </c>
      <c r="J292">
        <v>0.79569999999999996</v>
      </c>
      <c r="K292">
        <v>0.80179999999999996</v>
      </c>
      <c r="L292">
        <v>0.81</v>
      </c>
      <c r="M292">
        <v>0.81430000000000002</v>
      </c>
      <c r="N292">
        <v>0.8196</v>
      </c>
      <c r="O292">
        <v>0.83120000000000005</v>
      </c>
      <c r="P292">
        <v>0.81040000000000001</v>
      </c>
      <c r="Q292">
        <v>0.81510000000000005</v>
      </c>
      <c r="R292">
        <v>0.81850000000000001</v>
      </c>
      <c r="S292">
        <v>0.80830000000000002</v>
      </c>
      <c r="T292">
        <v>0.80649999999999999</v>
      </c>
      <c r="U292">
        <v>0.80600000000000005</v>
      </c>
      <c r="V292">
        <v>0.80569999999999997</v>
      </c>
      <c r="W292">
        <v>0.80530000000000002</v>
      </c>
      <c r="X292">
        <v>0.80469999999999997</v>
      </c>
      <c r="Y292">
        <v>0.8044</v>
      </c>
      <c r="Z292">
        <v>0.80689999999999995</v>
      </c>
      <c r="AA292">
        <v>0.80630000000000002</v>
      </c>
      <c r="AB292">
        <v>0.82650000000000001</v>
      </c>
      <c r="AC292">
        <v>0.82420000000000004</v>
      </c>
      <c r="AD292">
        <v>0.82440000000000002</v>
      </c>
      <c r="AE292">
        <v>0.80510000000000004</v>
      </c>
      <c r="AF292">
        <v>0.81879999999999997</v>
      </c>
      <c r="AG292">
        <v>0.80530000000000002</v>
      </c>
      <c r="AH292">
        <v>0.82030000000000003</v>
      </c>
      <c r="AI292">
        <v>0.82040000000000002</v>
      </c>
      <c r="AJ292">
        <v>0.82279999999999998</v>
      </c>
      <c r="AK292">
        <v>0.82410000000000005</v>
      </c>
      <c r="AL292">
        <v>0.8196</v>
      </c>
      <c r="AM292">
        <v>0.82089999999999996</v>
      </c>
      <c r="AN292">
        <v>0.82099999999999995</v>
      </c>
    </row>
    <row r="293" spans="1:40" x14ac:dyDescent="0.3">
      <c r="A293">
        <v>70</v>
      </c>
      <c r="B293">
        <v>0.78580000000000005</v>
      </c>
      <c r="C293">
        <v>0.7792</v>
      </c>
      <c r="D293">
        <v>0.77010000000000001</v>
      </c>
      <c r="E293">
        <v>0.76970000000000005</v>
      </c>
      <c r="F293">
        <v>0.77710000000000001</v>
      </c>
      <c r="G293">
        <v>0.77459999999999996</v>
      </c>
      <c r="H293">
        <v>0.78879999999999995</v>
      </c>
      <c r="I293">
        <v>0.7772</v>
      </c>
      <c r="J293">
        <v>0.77370000000000005</v>
      </c>
      <c r="K293">
        <v>0.77959999999999996</v>
      </c>
      <c r="L293">
        <v>0.78749999999999998</v>
      </c>
      <c r="M293">
        <v>0.79159999999999997</v>
      </c>
      <c r="N293">
        <v>0.79669999999999996</v>
      </c>
      <c r="O293">
        <v>0.80789999999999995</v>
      </c>
      <c r="P293">
        <v>0.78779999999999994</v>
      </c>
      <c r="Q293">
        <v>0.79239999999999999</v>
      </c>
      <c r="R293">
        <v>0.79569999999999996</v>
      </c>
      <c r="S293">
        <v>0.78580000000000005</v>
      </c>
      <c r="T293">
        <v>0.78410000000000002</v>
      </c>
      <c r="U293">
        <v>0.78359999999999996</v>
      </c>
      <c r="V293">
        <v>0.7833</v>
      </c>
      <c r="W293">
        <v>0.78290000000000004</v>
      </c>
      <c r="X293">
        <v>0.78239999999999998</v>
      </c>
      <c r="Y293">
        <v>0.78210000000000002</v>
      </c>
      <c r="Z293">
        <v>0.78459999999999996</v>
      </c>
      <c r="AA293">
        <v>0.78400000000000003</v>
      </c>
      <c r="AB293">
        <v>0.8034</v>
      </c>
      <c r="AC293">
        <v>0.80110000000000003</v>
      </c>
      <c r="AD293">
        <v>0.80130000000000001</v>
      </c>
      <c r="AE293">
        <v>0.78280000000000005</v>
      </c>
      <c r="AF293">
        <v>0.79600000000000004</v>
      </c>
      <c r="AG293">
        <v>0.78300000000000003</v>
      </c>
      <c r="AH293">
        <v>0.79730000000000001</v>
      </c>
      <c r="AI293">
        <v>0.79749999999999999</v>
      </c>
      <c r="AJ293">
        <v>0.79979999999999996</v>
      </c>
      <c r="AK293">
        <v>0.80110000000000003</v>
      </c>
      <c r="AL293">
        <v>0.79679999999999995</v>
      </c>
      <c r="AM293">
        <v>0.79790000000000005</v>
      </c>
      <c r="AN293">
        <v>0.79800000000000004</v>
      </c>
    </row>
    <row r="294" spans="1:40" x14ac:dyDescent="0.3">
      <c r="A294">
        <v>71</v>
      </c>
      <c r="B294">
        <v>0.76239999999999997</v>
      </c>
      <c r="C294">
        <v>0.75590000000000002</v>
      </c>
      <c r="D294">
        <v>0.74719999999999998</v>
      </c>
      <c r="E294">
        <v>0.74680000000000002</v>
      </c>
      <c r="F294">
        <v>0.754</v>
      </c>
      <c r="G294">
        <v>0.75160000000000005</v>
      </c>
      <c r="H294">
        <v>0.76529999999999998</v>
      </c>
      <c r="I294">
        <v>0.75409999999999999</v>
      </c>
      <c r="J294">
        <v>0.75070000000000003</v>
      </c>
      <c r="K294">
        <v>0.75639999999999996</v>
      </c>
      <c r="L294">
        <v>0.76400000000000001</v>
      </c>
      <c r="M294">
        <v>0.76800000000000002</v>
      </c>
      <c r="N294">
        <v>0.77290000000000003</v>
      </c>
      <c r="O294">
        <v>0.78380000000000005</v>
      </c>
      <c r="P294">
        <v>0.76429999999999998</v>
      </c>
      <c r="Q294">
        <v>0.76870000000000005</v>
      </c>
      <c r="R294">
        <v>0.77190000000000003</v>
      </c>
      <c r="S294">
        <v>0.76239999999999997</v>
      </c>
      <c r="T294">
        <v>0.76080000000000003</v>
      </c>
      <c r="U294">
        <v>0.76029999999999998</v>
      </c>
      <c r="V294">
        <v>0.76</v>
      </c>
      <c r="W294">
        <v>0.75960000000000005</v>
      </c>
      <c r="X294">
        <v>0.75919999999999999</v>
      </c>
      <c r="Y294">
        <v>0.75890000000000002</v>
      </c>
      <c r="Z294">
        <v>0.76119999999999999</v>
      </c>
      <c r="AA294">
        <v>0.76070000000000004</v>
      </c>
      <c r="AB294">
        <v>0.77929999999999999</v>
      </c>
      <c r="AC294">
        <v>0.77710000000000001</v>
      </c>
      <c r="AD294">
        <v>0.77729999999999999</v>
      </c>
      <c r="AE294">
        <v>0.75949999999999995</v>
      </c>
      <c r="AF294">
        <v>0.7722</v>
      </c>
      <c r="AG294">
        <v>0.75970000000000004</v>
      </c>
      <c r="AH294">
        <v>0.77349999999999997</v>
      </c>
      <c r="AI294">
        <v>0.77359999999999995</v>
      </c>
      <c r="AJ294">
        <v>0.77590000000000003</v>
      </c>
      <c r="AK294">
        <v>0.77710000000000001</v>
      </c>
      <c r="AL294">
        <v>0.77290000000000003</v>
      </c>
      <c r="AM294">
        <v>0.77410000000000001</v>
      </c>
      <c r="AN294">
        <v>0.7742</v>
      </c>
    </row>
    <row r="295" spans="1:40" x14ac:dyDescent="0.3">
      <c r="A295">
        <v>72</v>
      </c>
      <c r="B295">
        <v>0.73809999999999998</v>
      </c>
      <c r="C295">
        <v>0.73180000000000001</v>
      </c>
      <c r="D295">
        <v>0.72340000000000004</v>
      </c>
      <c r="E295">
        <v>0.72299999999999998</v>
      </c>
      <c r="F295">
        <v>0.73</v>
      </c>
      <c r="G295">
        <v>0.72760000000000002</v>
      </c>
      <c r="H295">
        <v>0.7409</v>
      </c>
      <c r="I295">
        <v>0.73009999999999997</v>
      </c>
      <c r="J295">
        <v>0.7268</v>
      </c>
      <c r="K295">
        <v>0.73229999999999995</v>
      </c>
      <c r="L295">
        <v>0.73960000000000004</v>
      </c>
      <c r="M295">
        <v>0.74350000000000005</v>
      </c>
      <c r="N295">
        <v>0.74819999999999998</v>
      </c>
      <c r="O295">
        <v>0.75870000000000004</v>
      </c>
      <c r="P295">
        <v>0.7399</v>
      </c>
      <c r="Q295">
        <v>0.74409999999999998</v>
      </c>
      <c r="R295">
        <v>0.74719999999999998</v>
      </c>
      <c r="S295">
        <v>0.73809999999999998</v>
      </c>
      <c r="T295">
        <v>0.73650000000000004</v>
      </c>
      <c r="U295">
        <v>0.73609999999999998</v>
      </c>
      <c r="V295">
        <v>0.73580000000000001</v>
      </c>
      <c r="W295">
        <v>0.73540000000000005</v>
      </c>
      <c r="X295">
        <v>0.73499999999999999</v>
      </c>
      <c r="Y295">
        <v>0.73470000000000002</v>
      </c>
      <c r="Z295">
        <v>0.7369</v>
      </c>
      <c r="AA295">
        <v>0.73640000000000005</v>
      </c>
      <c r="AB295">
        <v>0.75429999999999997</v>
      </c>
      <c r="AC295">
        <v>0.75219999999999998</v>
      </c>
      <c r="AD295">
        <v>0.75239999999999996</v>
      </c>
      <c r="AE295">
        <v>0.73529999999999995</v>
      </c>
      <c r="AF295">
        <v>0.74750000000000005</v>
      </c>
      <c r="AG295">
        <v>0.73550000000000004</v>
      </c>
      <c r="AH295">
        <v>0.74880000000000002</v>
      </c>
      <c r="AI295">
        <v>0.74890000000000001</v>
      </c>
      <c r="AJ295">
        <v>0.751</v>
      </c>
      <c r="AK295">
        <v>0.75219999999999998</v>
      </c>
      <c r="AL295">
        <v>0.74819999999999998</v>
      </c>
      <c r="AM295">
        <v>0.74929999999999997</v>
      </c>
      <c r="AN295">
        <v>0.74939999999999996</v>
      </c>
    </row>
    <row r="296" spans="1:40" x14ac:dyDescent="0.3">
      <c r="A296">
        <v>73</v>
      </c>
      <c r="B296">
        <v>0.71289999999999998</v>
      </c>
      <c r="C296">
        <v>0.70679999999999998</v>
      </c>
      <c r="D296">
        <v>0.69869999999999999</v>
      </c>
      <c r="E296">
        <v>0.69830000000000003</v>
      </c>
      <c r="F296">
        <v>0.70499999999999996</v>
      </c>
      <c r="G296">
        <v>0.70279999999999998</v>
      </c>
      <c r="H296">
        <v>0.71560000000000001</v>
      </c>
      <c r="I296">
        <v>0.70520000000000005</v>
      </c>
      <c r="J296">
        <v>0.70199999999999996</v>
      </c>
      <c r="K296">
        <v>0.70730000000000004</v>
      </c>
      <c r="L296">
        <v>0.71430000000000005</v>
      </c>
      <c r="M296">
        <v>0.71809999999999996</v>
      </c>
      <c r="N296">
        <v>0.72270000000000001</v>
      </c>
      <c r="O296">
        <v>0.73280000000000001</v>
      </c>
      <c r="P296">
        <v>0.71460000000000001</v>
      </c>
      <c r="Q296">
        <v>0.71870000000000001</v>
      </c>
      <c r="R296">
        <v>0.72160000000000002</v>
      </c>
      <c r="S296">
        <v>0.71279999999999999</v>
      </c>
      <c r="T296">
        <v>0.71130000000000004</v>
      </c>
      <c r="U296">
        <v>0.71089999999999998</v>
      </c>
      <c r="V296">
        <v>0.71060000000000001</v>
      </c>
      <c r="W296">
        <v>0.71030000000000004</v>
      </c>
      <c r="X296">
        <v>0.70989999999999998</v>
      </c>
      <c r="Y296">
        <v>0.70960000000000001</v>
      </c>
      <c r="Z296">
        <v>0.7117</v>
      </c>
      <c r="AA296">
        <v>0.71120000000000005</v>
      </c>
      <c r="AB296">
        <v>0.72850000000000004</v>
      </c>
      <c r="AC296">
        <v>0.72650000000000003</v>
      </c>
      <c r="AD296">
        <v>0.72660000000000002</v>
      </c>
      <c r="AE296">
        <v>0.71020000000000005</v>
      </c>
      <c r="AF296">
        <v>0.72189999999999999</v>
      </c>
      <c r="AG296">
        <v>0.71040000000000003</v>
      </c>
      <c r="AH296">
        <v>0.72309999999999997</v>
      </c>
      <c r="AI296">
        <v>0.72319999999999995</v>
      </c>
      <c r="AJ296">
        <v>0.72529999999999994</v>
      </c>
      <c r="AK296">
        <v>0.72640000000000005</v>
      </c>
      <c r="AL296">
        <v>0.72260000000000002</v>
      </c>
      <c r="AM296">
        <v>0.72370000000000001</v>
      </c>
      <c r="AN296">
        <v>0.72370000000000001</v>
      </c>
    </row>
    <row r="297" spans="1:40" x14ac:dyDescent="0.3">
      <c r="A297">
        <v>74</v>
      </c>
      <c r="B297">
        <v>0.68689999999999996</v>
      </c>
      <c r="C297">
        <v>0.68089999999999995</v>
      </c>
      <c r="D297">
        <v>0.67310000000000003</v>
      </c>
      <c r="E297">
        <v>0.67269999999999996</v>
      </c>
      <c r="F297">
        <v>0.67920000000000003</v>
      </c>
      <c r="G297">
        <v>0.67700000000000005</v>
      </c>
      <c r="H297">
        <v>0.68940000000000001</v>
      </c>
      <c r="I297">
        <v>0.67930000000000001</v>
      </c>
      <c r="J297">
        <v>0.67630000000000001</v>
      </c>
      <c r="K297">
        <v>0.68140000000000001</v>
      </c>
      <c r="L297">
        <v>0.68820000000000003</v>
      </c>
      <c r="M297">
        <v>0.69179999999999997</v>
      </c>
      <c r="N297">
        <v>0.69620000000000004</v>
      </c>
      <c r="O297">
        <v>0.70599999999999996</v>
      </c>
      <c r="P297">
        <v>0.68840000000000001</v>
      </c>
      <c r="Q297">
        <v>0.69230000000000003</v>
      </c>
      <c r="R297">
        <v>0.69520000000000004</v>
      </c>
      <c r="S297">
        <v>0.68669999999999998</v>
      </c>
      <c r="T297">
        <v>0.68530000000000002</v>
      </c>
      <c r="U297">
        <v>0.68489999999999995</v>
      </c>
      <c r="V297">
        <v>0.68459999999999999</v>
      </c>
      <c r="W297">
        <v>0.68430000000000002</v>
      </c>
      <c r="X297">
        <v>0.68389999999999995</v>
      </c>
      <c r="Y297">
        <v>0.68359999999999999</v>
      </c>
      <c r="Z297">
        <v>0.68569999999999998</v>
      </c>
      <c r="AA297">
        <v>0.68520000000000003</v>
      </c>
      <c r="AB297">
        <v>0.70179999999999998</v>
      </c>
      <c r="AC297">
        <v>0.69979999999999998</v>
      </c>
      <c r="AD297">
        <v>0.7</v>
      </c>
      <c r="AE297">
        <v>0.68420000000000003</v>
      </c>
      <c r="AF297">
        <v>0.69540000000000002</v>
      </c>
      <c r="AG297">
        <v>0.68440000000000001</v>
      </c>
      <c r="AH297">
        <v>0.6966</v>
      </c>
      <c r="AI297">
        <v>0.69669999999999999</v>
      </c>
      <c r="AJ297">
        <v>0.69869999999999999</v>
      </c>
      <c r="AK297">
        <v>0.69979999999999998</v>
      </c>
      <c r="AL297">
        <v>0.69610000000000005</v>
      </c>
      <c r="AM297">
        <v>0.69710000000000005</v>
      </c>
      <c r="AN297">
        <v>0.69720000000000004</v>
      </c>
    </row>
    <row r="298" spans="1:40" x14ac:dyDescent="0.3">
      <c r="A298">
        <v>75</v>
      </c>
      <c r="B298">
        <v>0.66010000000000002</v>
      </c>
      <c r="C298">
        <v>0.6542</v>
      </c>
      <c r="D298">
        <v>0.64659999999999995</v>
      </c>
      <c r="E298">
        <v>0.64629999999999999</v>
      </c>
      <c r="F298">
        <v>0.65249999999999997</v>
      </c>
      <c r="G298">
        <v>0.65039999999999998</v>
      </c>
      <c r="H298">
        <v>0.66239999999999999</v>
      </c>
      <c r="I298">
        <v>0.65269999999999995</v>
      </c>
      <c r="J298">
        <v>0.64980000000000004</v>
      </c>
      <c r="K298">
        <v>0.65459999999999996</v>
      </c>
      <c r="L298">
        <v>0.66120000000000001</v>
      </c>
      <c r="M298">
        <v>0.66469999999999996</v>
      </c>
      <c r="N298">
        <v>0.66900000000000004</v>
      </c>
      <c r="O298">
        <v>0.6784</v>
      </c>
      <c r="P298">
        <v>0.66139999999999999</v>
      </c>
      <c r="Q298">
        <v>0.66520000000000001</v>
      </c>
      <c r="R298">
        <v>0.66790000000000005</v>
      </c>
      <c r="S298">
        <v>0.65969999999999995</v>
      </c>
      <c r="T298">
        <v>0.6583</v>
      </c>
      <c r="U298">
        <v>0.65800000000000003</v>
      </c>
      <c r="V298">
        <v>0.65769999999999995</v>
      </c>
      <c r="W298">
        <v>0.65739999999999998</v>
      </c>
      <c r="X298">
        <v>0.65700000000000003</v>
      </c>
      <c r="Y298">
        <v>0.65680000000000005</v>
      </c>
      <c r="Z298">
        <v>0.65869999999999995</v>
      </c>
      <c r="AA298">
        <v>0.6583</v>
      </c>
      <c r="AB298">
        <v>0.67420000000000002</v>
      </c>
      <c r="AC298">
        <v>0.6724</v>
      </c>
      <c r="AD298">
        <v>0.67249999999999999</v>
      </c>
      <c r="AE298">
        <v>0.6573</v>
      </c>
      <c r="AF298">
        <v>0.66810000000000003</v>
      </c>
      <c r="AG298">
        <v>0.65749999999999997</v>
      </c>
      <c r="AH298">
        <v>0.66930000000000001</v>
      </c>
      <c r="AI298">
        <v>0.6694</v>
      </c>
      <c r="AJ298">
        <v>0.67130000000000001</v>
      </c>
      <c r="AK298">
        <v>0.6724</v>
      </c>
      <c r="AL298">
        <v>0.66879999999999995</v>
      </c>
      <c r="AM298">
        <v>0.66979999999999995</v>
      </c>
      <c r="AN298">
        <v>0.66990000000000005</v>
      </c>
    </row>
    <row r="299" spans="1:40" x14ac:dyDescent="0.3">
      <c r="A299">
        <v>76</v>
      </c>
      <c r="B299">
        <v>0.63239999999999996</v>
      </c>
      <c r="C299">
        <v>0.62670000000000003</v>
      </c>
      <c r="D299">
        <v>0.61939999999999995</v>
      </c>
      <c r="E299">
        <v>0.61909999999999998</v>
      </c>
      <c r="F299">
        <v>0.62509999999999999</v>
      </c>
      <c r="G299">
        <v>0.623</v>
      </c>
      <c r="H299">
        <v>0.63449999999999995</v>
      </c>
      <c r="I299">
        <v>0.62519999999999998</v>
      </c>
      <c r="J299">
        <v>0.62239999999999995</v>
      </c>
      <c r="K299">
        <v>0.62709999999999999</v>
      </c>
      <c r="L299">
        <v>0.63339999999999996</v>
      </c>
      <c r="M299">
        <v>0.63670000000000004</v>
      </c>
      <c r="N299">
        <v>0.64090000000000003</v>
      </c>
      <c r="O299">
        <v>0.65010000000000001</v>
      </c>
      <c r="P299">
        <v>0.63360000000000005</v>
      </c>
      <c r="Q299">
        <v>0.63719999999999999</v>
      </c>
      <c r="R299">
        <v>0.63980000000000004</v>
      </c>
      <c r="S299">
        <v>0.63190000000000002</v>
      </c>
      <c r="T299">
        <v>0.63060000000000005</v>
      </c>
      <c r="U299">
        <v>0.63019999999999998</v>
      </c>
      <c r="V299">
        <v>0.63</v>
      </c>
      <c r="W299">
        <v>0.62970000000000004</v>
      </c>
      <c r="X299">
        <v>0.62929999999999997</v>
      </c>
      <c r="Y299">
        <v>0.62909999999999999</v>
      </c>
      <c r="Z299">
        <v>0.63100000000000001</v>
      </c>
      <c r="AA299">
        <v>0.63049999999999995</v>
      </c>
      <c r="AB299">
        <v>0.64590000000000003</v>
      </c>
      <c r="AC299">
        <v>0.64410000000000001</v>
      </c>
      <c r="AD299">
        <v>0.64419999999999999</v>
      </c>
      <c r="AE299">
        <v>0.62960000000000005</v>
      </c>
      <c r="AF299">
        <v>0.64</v>
      </c>
      <c r="AG299">
        <v>0.62980000000000003</v>
      </c>
      <c r="AH299">
        <v>0.6411</v>
      </c>
      <c r="AI299">
        <v>0.64119999999999999</v>
      </c>
      <c r="AJ299">
        <v>0.6431</v>
      </c>
      <c r="AK299">
        <v>0.64410000000000001</v>
      </c>
      <c r="AL299">
        <v>0.64059999999999995</v>
      </c>
      <c r="AM299">
        <v>0.64159999999999995</v>
      </c>
      <c r="AN299">
        <v>0.64170000000000005</v>
      </c>
    </row>
    <row r="300" spans="1:40" x14ac:dyDescent="0.3">
      <c r="A300">
        <v>77</v>
      </c>
      <c r="B300">
        <v>0.60409999999999997</v>
      </c>
      <c r="C300">
        <v>0.59840000000000004</v>
      </c>
      <c r="D300">
        <v>0.59130000000000005</v>
      </c>
      <c r="E300">
        <v>0.59099999999999997</v>
      </c>
      <c r="F300">
        <v>0.5968</v>
      </c>
      <c r="G300">
        <v>0.5948</v>
      </c>
      <c r="H300">
        <v>0.60589999999999999</v>
      </c>
      <c r="I300">
        <v>0.5968</v>
      </c>
      <c r="J300">
        <v>0.59419999999999995</v>
      </c>
      <c r="K300">
        <v>0.59870000000000001</v>
      </c>
      <c r="L300">
        <v>0.6048</v>
      </c>
      <c r="M300">
        <v>0.60799999999999998</v>
      </c>
      <c r="N300">
        <v>0.61199999999999999</v>
      </c>
      <c r="O300">
        <v>0.62090000000000001</v>
      </c>
      <c r="P300">
        <v>0.60489999999999999</v>
      </c>
      <c r="Q300">
        <v>0.60840000000000005</v>
      </c>
      <c r="R300">
        <v>0.61099999999999999</v>
      </c>
      <c r="S300">
        <v>0.60340000000000005</v>
      </c>
      <c r="T300">
        <v>0.60209999999999997</v>
      </c>
      <c r="U300">
        <v>0.60170000000000001</v>
      </c>
      <c r="V300">
        <v>0.60150000000000003</v>
      </c>
      <c r="W300">
        <v>0.60119999999999996</v>
      </c>
      <c r="X300">
        <v>0.6008</v>
      </c>
      <c r="Y300">
        <v>0.60060000000000002</v>
      </c>
      <c r="Z300">
        <v>0.60240000000000005</v>
      </c>
      <c r="AA300">
        <v>0.60199999999999998</v>
      </c>
      <c r="AB300">
        <v>0.61680000000000001</v>
      </c>
      <c r="AC300">
        <v>0.61509999999999998</v>
      </c>
      <c r="AD300">
        <v>0.61519999999999997</v>
      </c>
      <c r="AE300">
        <v>0.60109999999999997</v>
      </c>
      <c r="AF300">
        <v>0.61109999999999998</v>
      </c>
      <c r="AG300">
        <v>0.60129999999999995</v>
      </c>
      <c r="AH300">
        <v>0.61219999999999997</v>
      </c>
      <c r="AI300">
        <v>0.61229999999999996</v>
      </c>
      <c r="AJ300">
        <v>0.61409999999999998</v>
      </c>
      <c r="AK300">
        <v>0.61499999999999999</v>
      </c>
      <c r="AL300">
        <v>0.61170000000000002</v>
      </c>
      <c r="AM300">
        <v>0.61260000000000003</v>
      </c>
      <c r="AN300">
        <v>0.61270000000000002</v>
      </c>
    </row>
    <row r="301" spans="1:40" x14ac:dyDescent="0.3">
      <c r="A301">
        <v>78</v>
      </c>
      <c r="B301">
        <v>0.57499999999999996</v>
      </c>
      <c r="C301">
        <v>0.56940000000000002</v>
      </c>
      <c r="D301">
        <v>0.5625</v>
      </c>
      <c r="E301">
        <v>0.56220000000000003</v>
      </c>
      <c r="F301">
        <v>0.56779999999999997</v>
      </c>
      <c r="G301">
        <v>0.56579999999999997</v>
      </c>
      <c r="H301">
        <v>0.5766</v>
      </c>
      <c r="I301">
        <v>0.56779999999999997</v>
      </c>
      <c r="J301">
        <v>0.56520000000000004</v>
      </c>
      <c r="K301">
        <v>0.56950000000000001</v>
      </c>
      <c r="L301">
        <v>0.57540000000000002</v>
      </c>
      <c r="M301">
        <v>0.5786</v>
      </c>
      <c r="N301">
        <v>0.58240000000000003</v>
      </c>
      <c r="O301">
        <v>0.59099999999999997</v>
      </c>
      <c r="P301">
        <v>0.57550000000000001</v>
      </c>
      <c r="Q301">
        <v>0.57889999999999997</v>
      </c>
      <c r="R301">
        <v>0.58140000000000003</v>
      </c>
      <c r="S301">
        <v>0.57399999999999995</v>
      </c>
      <c r="T301">
        <v>0.57269999999999999</v>
      </c>
      <c r="U301">
        <v>0.57240000000000002</v>
      </c>
      <c r="V301">
        <v>0.57220000000000004</v>
      </c>
      <c r="W301">
        <v>0.57189999999999996</v>
      </c>
      <c r="X301">
        <v>0.57150000000000001</v>
      </c>
      <c r="Y301">
        <v>0.57130000000000003</v>
      </c>
      <c r="Z301">
        <v>0.57310000000000005</v>
      </c>
      <c r="AA301">
        <v>0.57269999999999999</v>
      </c>
      <c r="AB301">
        <v>0.58689999999999998</v>
      </c>
      <c r="AC301">
        <v>0.58530000000000004</v>
      </c>
      <c r="AD301">
        <v>0.58540000000000003</v>
      </c>
      <c r="AE301">
        <v>0.57179999999999997</v>
      </c>
      <c r="AF301">
        <v>0.58140000000000003</v>
      </c>
      <c r="AG301">
        <v>0.57199999999999995</v>
      </c>
      <c r="AH301">
        <v>0.58250000000000002</v>
      </c>
      <c r="AI301">
        <v>0.58260000000000001</v>
      </c>
      <c r="AJ301">
        <v>0.58430000000000004</v>
      </c>
      <c r="AK301">
        <v>0.58520000000000005</v>
      </c>
      <c r="AL301">
        <v>0.58199999999999996</v>
      </c>
      <c r="AM301">
        <v>0.58289999999999997</v>
      </c>
      <c r="AN301">
        <v>0.58299999999999996</v>
      </c>
    </row>
    <row r="302" spans="1:40" x14ac:dyDescent="0.3">
      <c r="A302">
        <v>79</v>
      </c>
      <c r="B302">
        <v>0.54510000000000003</v>
      </c>
      <c r="C302">
        <v>0.53969999999999996</v>
      </c>
      <c r="D302">
        <v>0.53290000000000004</v>
      </c>
      <c r="E302">
        <v>0.53259999999999996</v>
      </c>
      <c r="F302">
        <v>0.53800000000000003</v>
      </c>
      <c r="G302">
        <v>0.53610000000000002</v>
      </c>
      <c r="H302">
        <v>0.54649999999999999</v>
      </c>
      <c r="I302">
        <v>0.53800000000000003</v>
      </c>
      <c r="J302">
        <v>0.53549999999999998</v>
      </c>
      <c r="K302">
        <v>0.53969999999999996</v>
      </c>
      <c r="L302">
        <v>0.54530000000000001</v>
      </c>
      <c r="M302">
        <v>0.5484</v>
      </c>
      <c r="N302">
        <v>0.55210000000000004</v>
      </c>
      <c r="O302">
        <v>0.56040000000000001</v>
      </c>
      <c r="P302">
        <v>0.5454</v>
      </c>
      <c r="Q302">
        <v>0.54869999999999997</v>
      </c>
      <c r="R302">
        <v>0.55110000000000003</v>
      </c>
      <c r="S302">
        <v>0.54390000000000005</v>
      </c>
      <c r="T302">
        <v>0.54269999999999996</v>
      </c>
      <c r="U302">
        <v>0.54239999999999999</v>
      </c>
      <c r="V302">
        <v>0.54210000000000003</v>
      </c>
      <c r="W302">
        <v>0.54190000000000005</v>
      </c>
      <c r="X302">
        <v>0.54149999999999998</v>
      </c>
      <c r="Y302">
        <v>0.5413</v>
      </c>
      <c r="Z302">
        <v>0.54300000000000004</v>
      </c>
      <c r="AA302">
        <v>0.54259999999999997</v>
      </c>
      <c r="AB302">
        <v>0.55640000000000001</v>
      </c>
      <c r="AC302">
        <v>0.55479999999999996</v>
      </c>
      <c r="AD302">
        <v>0.55489999999999995</v>
      </c>
      <c r="AE302">
        <v>0.54179999999999995</v>
      </c>
      <c r="AF302">
        <v>0.55110000000000003</v>
      </c>
      <c r="AG302">
        <v>0.54200000000000004</v>
      </c>
      <c r="AH302">
        <v>0.55210000000000004</v>
      </c>
      <c r="AI302">
        <v>0.55210000000000004</v>
      </c>
      <c r="AJ302">
        <v>0.55379999999999996</v>
      </c>
      <c r="AK302">
        <v>0.55469999999999997</v>
      </c>
      <c r="AL302">
        <v>0.55159999999999998</v>
      </c>
      <c r="AM302">
        <v>0.55249999999999999</v>
      </c>
      <c r="AN302">
        <v>0.55249999999999999</v>
      </c>
    </row>
    <row r="303" spans="1:40" x14ac:dyDescent="0.3">
      <c r="A303">
        <v>80</v>
      </c>
      <c r="B303">
        <v>0.51470000000000005</v>
      </c>
      <c r="C303">
        <v>0.50929999999999997</v>
      </c>
      <c r="D303">
        <v>0.50270000000000004</v>
      </c>
      <c r="E303">
        <v>0.50239999999999996</v>
      </c>
      <c r="F303">
        <v>0.50749999999999995</v>
      </c>
      <c r="G303">
        <v>0.50570000000000004</v>
      </c>
      <c r="H303">
        <v>0.51580000000000004</v>
      </c>
      <c r="I303">
        <v>0.50749999999999995</v>
      </c>
      <c r="J303">
        <v>0.505</v>
      </c>
      <c r="K303">
        <v>0.5091</v>
      </c>
      <c r="L303">
        <v>0.51459999999999995</v>
      </c>
      <c r="M303">
        <v>0.51749999999999996</v>
      </c>
      <c r="N303">
        <v>0.52110000000000001</v>
      </c>
      <c r="O303">
        <v>0.5292</v>
      </c>
      <c r="P303">
        <v>0.51459999999999995</v>
      </c>
      <c r="Q303">
        <v>0.51780000000000004</v>
      </c>
      <c r="R303">
        <v>0.52</v>
      </c>
      <c r="S303">
        <v>0.5131</v>
      </c>
      <c r="T303">
        <v>0.51200000000000001</v>
      </c>
      <c r="U303">
        <v>0.51160000000000005</v>
      </c>
      <c r="V303">
        <v>0.51139999999999997</v>
      </c>
      <c r="W303">
        <v>0.5111</v>
      </c>
      <c r="X303">
        <v>0.51080000000000003</v>
      </c>
      <c r="Y303">
        <v>0.51060000000000005</v>
      </c>
      <c r="Z303">
        <v>0.51219999999999999</v>
      </c>
      <c r="AA303">
        <v>0.51190000000000002</v>
      </c>
      <c r="AB303">
        <v>0.52510000000000001</v>
      </c>
      <c r="AC303">
        <v>0.52359999999999995</v>
      </c>
      <c r="AD303">
        <v>0.52370000000000005</v>
      </c>
      <c r="AE303">
        <v>0.5111</v>
      </c>
      <c r="AF303">
        <v>0.52</v>
      </c>
      <c r="AG303">
        <v>0.51119999999999999</v>
      </c>
      <c r="AH303">
        <v>0.52090000000000003</v>
      </c>
      <c r="AI303">
        <v>0.52100000000000002</v>
      </c>
      <c r="AJ303">
        <v>0.52259999999999995</v>
      </c>
      <c r="AK303">
        <v>0.52349999999999997</v>
      </c>
      <c r="AL303">
        <v>0.52049999999999996</v>
      </c>
      <c r="AM303">
        <v>0.52129999999999999</v>
      </c>
      <c r="AN303">
        <v>0.52139999999999997</v>
      </c>
    </row>
    <row r="304" spans="1:40" x14ac:dyDescent="0.3">
      <c r="A304">
        <v>81</v>
      </c>
      <c r="B304">
        <v>0.48349999999999999</v>
      </c>
      <c r="C304">
        <v>0.47820000000000001</v>
      </c>
      <c r="D304">
        <v>0.4718</v>
      </c>
      <c r="E304">
        <v>0.47139999999999999</v>
      </c>
      <c r="F304">
        <v>0.47639999999999999</v>
      </c>
      <c r="G304">
        <v>0.47460000000000002</v>
      </c>
      <c r="H304">
        <v>0.4844</v>
      </c>
      <c r="I304">
        <v>0.4763</v>
      </c>
      <c r="J304">
        <v>0.47399999999999998</v>
      </c>
      <c r="K304">
        <v>0.4778</v>
      </c>
      <c r="L304">
        <v>0.48309999999999997</v>
      </c>
      <c r="M304">
        <v>0.48599999999999999</v>
      </c>
      <c r="N304">
        <v>0.48949999999999999</v>
      </c>
      <c r="O304">
        <v>0.49730000000000002</v>
      </c>
      <c r="P304">
        <v>0.48309999999999997</v>
      </c>
      <c r="Q304">
        <v>0.48620000000000002</v>
      </c>
      <c r="R304">
        <v>0.4884</v>
      </c>
      <c r="S304">
        <v>0.48170000000000002</v>
      </c>
      <c r="T304">
        <v>0.48060000000000003</v>
      </c>
      <c r="U304">
        <v>0.48020000000000002</v>
      </c>
      <c r="V304">
        <v>0.48</v>
      </c>
      <c r="W304">
        <v>0.4798</v>
      </c>
      <c r="X304">
        <v>0.47939999999999999</v>
      </c>
      <c r="Y304">
        <v>0.47920000000000001</v>
      </c>
      <c r="Z304">
        <v>0.48080000000000001</v>
      </c>
      <c r="AA304">
        <v>0.48039999999999999</v>
      </c>
      <c r="AB304">
        <v>0.49330000000000002</v>
      </c>
      <c r="AC304">
        <v>0.49180000000000001</v>
      </c>
      <c r="AD304">
        <v>0.49180000000000001</v>
      </c>
      <c r="AE304">
        <v>0.47970000000000002</v>
      </c>
      <c r="AF304">
        <v>0.48820000000000002</v>
      </c>
      <c r="AG304">
        <v>0.4798</v>
      </c>
      <c r="AH304">
        <v>0.48920000000000002</v>
      </c>
      <c r="AI304">
        <v>0.48930000000000001</v>
      </c>
      <c r="AJ304">
        <v>0.49080000000000001</v>
      </c>
      <c r="AK304">
        <v>0.49159999999999998</v>
      </c>
      <c r="AL304">
        <v>0.48870000000000002</v>
      </c>
      <c r="AM304">
        <v>0.48949999999999999</v>
      </c>
      <c r="AN304">
        <v>0.48959999999999998</v>
      </c>
    </row>
    <row r="305" spans="1:40" x14ac:dyDescent="0.3">
      <c r="A305">
        <v>82</v>
      </c>
      <c r="B305">
        <v>0.45179999999999998</v>
      </c>
      <c r="C305">
        <v>0.44650000000000001</v>
      </c>
      <c r="D305">
        <v>0.44030000000000002</v>
      </c>
      <c r="E305">
        <v>0.43990000000000001</v>
      </c>
      <c r="F305">
        <v>0.44469999999999998</v>
      </c>
      <c r="G305">
        <v>0.44290000000000002</v>
      </c>
      <c r="H305">
        <v>0.45229999999999998</v>
      </c>
      <c r="I305">
        <v>0.44450000000000001</v>
      </c>
      <c r="J305">
        <v>0.44219999999999998</v>
      </c>
      <c r="K305">
        <v>0.44600000000000001</v>
      </c>
      <c r="L305">
        <v>0.4511</v>
      </c>
      <c r="M305">
        <v>0.45379999999999998</v>
      </c>
      <c r="N305">
        <v>0.4572</v>
      </c>
      <c r="O305">
        <v>0.46479999999999999</v>
      </c>
      <c r="P305">
        <v>0.45100000000000001</v>
      </c>
      <c r="Q305">
        <v>0.45400000000000001</v>
      </c>
      <c r="R305">
        <v>0.45610000000000001</v>
      </c>
      <c r="S305">
        <v>0.4496</v>
      </c>
      <c r="T305">
        <v>0.44850000000000001</v>
      </c>
      <c r="U305">
        <v>0.44819999999999999</v>
      </c>
      <c r="V305">
        <v>0.44800000000000001</v>
      </c>
      <c r="W305">
        <v>0.44769999999999999</v>
      </c>
      <c r="X305">
        <v>0.44740000000000002</v>
      </c>
      <c r="Y305">
        <v>0.44719999999999999</v>
      </c>
      <c r="Z305">
        <v>0.44869999999999999</v>
      </c>
      <c r="AA305">
        <v>0.44840000000000002</v>
      </c>
      <c r="AB305">
        <v>0.4607</v>
      </c>
      <c r="AC305">
        <v>0.45929999999999999</v>
      </c>
      <c r="AD305">
        <v>0.45939999999999998</v>
      </c>
      <c r="AE305">
        <v>0.4476</v>
      </c>
      <c r="AF305">
        <v>0.45590000000000003</v>
      </c>
      <c r="AG305">
        <v>0.44769999999999999</v>
      </c>
      <c r="AH305">
        <v>0.45679999999999998</v>
      </c>
      <c r="AI305">
        <v>0.45689999999999997</v>
      </c>
      <c r="AJ305">
        <v>0.45839999999999997</v>
      </c>
      <c r="AK305">
        <v>0.4592</v>
      </c>
      <c r="AL305">
        <v>0.45639999999999997</v>
      </c>
      <c r="AM305">
        <v>0.45710000000000001</v>
      </c>
      <c r="AN305">
        <v>0.4572</v>
      </c>
    </row>
    <row r="306" spans="1:40" x14ac:dyDescent="0.3">
      <c r="A306">
        <v>83</v>
      </c>
      <c r="B306">
        <v>0.41949999999999998</v>
      </c>
      <c r="C306">
        <v>0.4143</v>
      </c>
      <c r="D306">
        <v>0.40820000000000001</v>
      </c>
      <c r="E306">
        <v>0.4078</v>
      </c>
      <c r="F306">
        <v>0.41239999999999999</v>
      </c>
      <c r="G306">
        <v>0.41060000000000002</v>
      </c>
      <c r="H306">
        <v>0.41970000000000002</v>
      </c>
      <c r="I306">
        <v>0.41210000000000002</v>
      </c>
      <c r="J306">
        <v>0.40989999999999999</v>
      </c>
      <c r="K306">
        <v>0.41349999999999998</v>
      </c>
      <c r="L306">
        <v>0.41849999999999998</v>
      </c>
      <c r="M306">
        <v>0.42109999999999997</v>
      </c>
      <c r="N306">
        <v>0.4244</v>
      </c>
      <c r="O306">
        <v>0.43169999999999997</v>
      </c>
      <c r="P306">
        <v>0.41839999999999999</v>
      </c>
      <c r="Q306">
        <v>0.42120000000000002</v>
      </c>
      <c r="R306">
        <v>0.42320000000000002</v>
      </c>
      <c r="S306">
        <v>0.41699999999999998</v>
      </c>
      <c r="T306">
        <v>0.41589999999999999</v>
      </c>
      <c r="U306">
        <v>0.41560000000000002</v>
      </c>
      <c r="V306">
        <v>0.41539999999999999</v>
      </c>
      <c r="W306">
        <v>0.41510000000000002</v>
      </c>
      <c r="X306">
        <v>0.4148</v>
      </c>
      <c r="Y306">
        <v>0.41460000000000002</v>
      </c>
      <c r="Z306">
        <v>0.41610000000000003</v>
      </c>
      <c r="AA306">
        <v>0.41570000000000001</v>
      </c>
      <c r="AB306">
        <v>0.42770000000000002</v>
      </c>
      <c r="AC306">
        <v>0.42630000000000001</v>
      </c>
      <c r="AD306">
        <v>0.42630000000000001</v>
      </c>
      <c r="AE306">
        <v>0.41499999999999998</v>
      </c>
      <c r="AF306">
        <v>0.42299999999999999</v>
      </c>
      <c r="AG306">
        <v>0.41510000000000002</v>
      </c>
      <c r="AH306">
        <v>0.42380000000000001</v>
      </c>
      <c r="AI306">
        <v>0.4239</v>
      </c>
      <c r="AJ306">
        <v>0.42530000000000001</v>
      </c>
      <c r="AK306">
        <v>0.42609999999999998</v>
      </c>
      <c r="AL306">
        <v>0.4234</v>
      </c>
      <c r="AM306">
        <v>0.42409999999999998</v>
      </c>
      <c r="AN306">
        <v>0.42420000000000002</v>
      </c>
    </row>
    <row r="307" spans="1:40" x14ac:dyDescent="0.3">
      <c r="A307">
        <v>84</v>
      </c>
      <c r="B307">
        <v>0.38669999999999999</v>
      </c>
      <c r="C307">
        <v>0.38150000000000001</v>
      </c>
      <c r="D307">
        <v>0.3755</v>
      </c>
      <c r="E307">
        <v>0.37509999999999999</v>
      </c>
      <c r="F307">
        <v>0.3795</v>
      </c>
      <c r="G307">
        <v>0.37780000000000002</v>
      </c>
      <c r="H307">
        <v>0.3866</v>
      </c>
      <c r="I307">
        <v>0.37919999999999998</v>
      </c>
      <c r="J307">
        <v>0.377</v>
      </c>
      <c r="K307">
        <v>0.3805</v>
      </c>
      <c r="L307">
        <v>0.38529999999999998</v>
      </c>
      <c r="M307">
        <v>0.38779999999999998</v>
      </c>
      <c r="N307">
        <v>0.39100000000000001</v>
      </c>
      <c r="O307">
        <v>0.39810000000000001</v>
      </c>
      <c r="P307">
        <v>0.3851</v>
      </c>
      <c r="Q307">
        <v>0.38779999999999998</v>
      </c>
      <c r="R307">
        <v>0.38979999999999998</v>
      </c>
      <c r="S307">
        <v>0.38379999999999997</v>
      </c>
      <c r="T307">
        <v>0.38269999999999998</v>
      </c>
      <c r="U307">
        <v>0.38240000000000002</v>
      </c>
      <c r="V307">
        <v>0.38219999999999998</v>
      </c>
      <c r="W307">
        <v>0.38190000000000002</v>
      </c>
      <c r="X307">
        <v>0.38159999999999999</v>
      </c>
      <c r="Y307">
        <v>0.38140000000000002</v>
      </c>
      <c r="Z307">
        <v>0.38279999999999997</v>
      </c>
      <c r="AA307">
        <v>0.38250000000000001</v>
      </c>
      <c r="AB307">
        <v>0.39410000000000001</v>
      </c>
      <c r="AC307">
        <v>0.39269999999999999</v>
      </c>
      <c r="AD307">
        <v>0.39279999999999998</v>
      </c>
      <c r="AE307">
        <v>0.38179999999999997</v>
      </c>
      <c r="AF307">
        <v>0.38950000000000001</v>
      </c>
      <c r="AG307">
        <v>0.38190000000000002</v>
      </c>
      <c r="AH307">
        <v>0.39029999999999998</v>
      </c>
      <c r="AI307">
        <v>0.39040000000000002</v>
      </c>
      <c r="AJ307">
        <v>0.39179999999999998</v>
      </c>
      <c r="AK307">
        <v>0.39250000000000002</v>
      </c>
      <c r="AL307">
        <v>0.38990000000000002</v>
      </c>
      <c r="AM307">
        <v>0.3906</v>
      </c>
      <c r="AN307">
        <v>0.3906</v>
      </c>
    </row>
    <row r="308" spans="1:40" x14ac:dyDescent="0.3">
      <c r="A308">
        <v>85</v>
      </c>
      <c r="B308">
        <v>0.35339999999999999</v>
      </c>
      <c r="C308">
        <v>0.34820000000000001</v>
      </c>
      <c r="D308">
        <v>0.34229999999999999</v>
      </c>
      <c r="E308">
        <v>0.34189999999999998</v>
      </c>
      <c r="F308">
        <v>0.34610000000000002</v>
      </c>
      <c r="G308">
        <v>0.34439999999999998</v>
      </c>
      <c r="H308">
        <v>0.35289999999999999</v>
      </c>
      <c r="I308">
        <v>0.3458</v>
      </c>
      <c r="J308">
        <v>0.34360000000000002</v>
      </c>
      <c r="K308">
        <v>0.34699999999999998</v>
      </c>
      <c r="L308">
        <v>0.35160000000000002</v>
      </c>
      <c r="M308">
        <v>0.35399999999999998</v>
      </c>
      <c r="N308">
        <v>0.35709999999999997</v>
      </c>
      <c r="O308">
        <v>0.36399999999999999</v>
      </c>
      <c r="P308">
        <v>0.35139999999999999</v>
      </c>
      <c r="Q308">
        <v>0.35399999999999998</v>
      </c>
      <c r="R308">
        <v>0.35589999999999999</v>
      </c>
      <c r="S308">
        <v>0.35</v>
      </c>
      <c r="T308">
        <v>0.34899999999999998</v>
      </c>
      <c r="U308">
        <v>0.34870000000000001</v>
      </c>
      <c r="V308">
        <v>0.34849999999999998</v>
      </c>
      <c r="W308">
        <v>0.34820000000000001</v>
      </c>
      <c r="X308">
        <v>0.34789999999999999</v>
      </c>
      <c r="Y308">
        <v>0.3478</v>
      </c>
      <c r="Z308">
        <v>0.34910000000000002</v>
      </c>
      <c r="AA308">
        <v>0.3488</v>
      </c>
      <c r="AB308">
        <v>0.3599</v>
      </c>
      <c r="AC308">
        <v>0.35859999999999997</v>
      </c>
      <c r="AD308">
        <v>0.35870000000000002</v>
      </c>
      <c r="AE308">
        <v>0.34799999999999998</v>
      </c>
      <c r="AF308">
        <v>0.35549999999999998</v>
      </c>
      <c r="AG308">
        <v>0.34810000000000002</v>
      </c>
      <c r="AH308">
        <v>0.35630000000000001</v>
      </c>
      <c r="AI308">
        <v>0.35630000000000001</v>
      </c>
      <c r="AJ308">
        <v>0.35770000000000002</v>
      </c>
      <c r="AK308">
        <v>0.3584</v>
      </c>
      <c r="AL308">
        <v>0.35589999999999999</v>
      </c>
      <c r="AM308">
        <v>0.35649999999999998</v>
      </c>
      <c r="AN308">
        <v>0.35659999999999997</v>
      </c>
    </row>
    <row r="309" spans="1:40" x14ac:dyDescent="0.3">
      <c r="A309">
        <v>86</v>
      </c>
      <c r="B309">
        <v>0.31969999999999998</v>
      </c>
      <c r="C309">
        <v>0.3145</v>
      </c>
      <c r="D309">
        <v>0.30869999999999997</v>
      </c>
      <c r="E309">
        <v>0.30819999999999997</v>
      </c>
      <c r="F309">
        <v>0.31230000000000002</v>
      </c>
      <c r="G309">
        <v>0.31059999999999999</v>
      </c>
      <c r="H309">
        <v>0.31879999999999997</v>
      </c>
      <c r="I309">
        <v>0.31180000000000002</v>
      </c>
      <c r="J309">
        <v>0.30980000000000002</v>
      </c>
      <c r="K309">
        <v>0.313</v>
      </c>
      <c r="L309">
        <v>0.31740000000000002</v>
      </c>
      <c r="M309">
        <v>0.31979999999999997</v>
      </c>
      <c r="N309">
        <v>0.32279999999999998</v>
      </c>
      <c r="O309">
        <v>0.32940000000000003</v>
      </c>
      <c r="P309">
        <v>0.31719999999999998</v>
      </c>
      <c r="Q309">
        <v>0.31969999999999998</v>
      </c>
      <c r="R309">
        <v>0.3216</v>
      </c>
      <c r="S309">
        <v>0.31580000000000003</v>
      </c>
      <c r="T309">
        <v>0.31480000000000002</v>
      </c>
      <c r="U309">
        <v>0.3145</v>
      </c>
      <c r="V309">
        <v>0.31430000000000002</v>
      </c>
      <c r="W309">
        <v>0.31409999999999999</v>
      </c>
      <c r="X309">
        <v>0.31380000000000002</v>
      </c>
      <c r="Y309">
        <v>0.31359999999999999</v>
      </c>
      <c r="Z309">
        <v>0.31490000000000001</v>
      </c>
      <c r="AA309">
        <v>0.31459999999999999</v>
      </c>
      <c r="AB309">
        <v>0.32540000000000002</v>
      </c>
      <c r="AC309">
        <v>0.3241</v>
      </c>
      <c r="AD309">
        <v>0.3241</v>
      </c>
      <c r="AE309">
        <v>0.31380000000000002</v>
      </c>
      <c r="AF309">
        <v>0.32100000000000001</v>
      </c>
      <c r="AG309">
        <v>0.31390000000000001</v>
      </c>
      <c r="AH309">
        <v>0.32179999999999997</v>
      </c>
      <c r="AI309">
        <v>0.32190000000000002</v>
      </c>
      <c r="AJ309">
        <v>0.32319999999999999</v>
      </c>
      <c r="AK309">
        <v>0.32379999999999998</v>
      </c>
      <c r="AL309">
        <v>0.32140000000000002</v>
      </c>
      <c r="AM309">
        <v>0.32200000000000001</v>
      </c>
      <c r="AN309">
        <v>0.3221</v>
      </c>
    </row>
    <row r="310" spans="1:40" x14ac:dyDescent="0.3">
      <c r="A310">
        <v>87</v>
      </c>
      <c r="B310">
        <v>0.28549999999999998</v>
      </c>
      <c r="C310">
        <v>0.28029999999999999</v>
      </c>
      <c r="D310">
        <v>0.27460000000000001</v>
      </c>
      <c r="E310">
        <v>0.27410000000000001</v>
      </c>
      <c r="F310">
        <v>0.27800000000000002</v>
      </c>
      <c r="G310">
        <v>0.27639999999999998</v>
      </c>
      <c r="H310">
        <v>0.2843</v>
      </c>
      <c r="I310">
        <v>0.27750000000000002</v>
      </c>
      <c r="J310">
        <v>0.27550000000000002</v>
      </c>
      <c r="K310">
        <v>0.27860000000000001</v>
      </c>
      <c r="L310">
        <v>0.28289999999999998</v>
      </c>
      <c r="M310">
        <v>0.28510000000000002</v>
      </c>
      <c r="N310">
        <v>0.28799999999999998</v>
      </c>
      <c r="O310">
        <v>0.29449999999999998</v>
      </c>
      <c r="P310">
        <v>0.28260000000000002</v>
      </c>
      <c r="Q310">
        <v>0.28499999999999998</v>
      </c>
      <c r="R310">
        <v>0.2868</v>
      </c>
      <c r="S310">
        <v>0.28120000000000001</v>
      </c>
      <c r="T310">
        <v>0.2802</v>
      </c>
      <c r="U310">
        <v>0.27989999999999998</v>
      </c>
      <c r="V310">
        <v>0.2797</v>
      </c>
      <c r="W310">
        <v>0.27950000000000003</v>
      </c>
      <c r="X310">
        <v>0.2792</v>
      </c>
      <c r="Y310">
        <v>0.27900000000000003</v>
      </c>
      <c r="Z310">
        <v>0.28029999999999999</v>
      </c>
      <c r="AA310">
        <v>0.27989999999999998</v>
      </c>
      <c r="AB310">
        <v>0.29039999999999999</v>
      </c>
      <c r="AC310">
        <v>0.28910000000000002</v>
      </c>
      <c r="AD310">
        <v>0.28920000000000001</v>
      </c>
      <c r="AE310">
        <v>0.2792</v>
      </c>
      <c r="AF310">
        <v>0.28620000000000001</v>
      </c>
      <c r="AG310">
        <v>0.27929999999999999</v>
      </c>
      <c r="AH310">
        <v>0.28689999999999999</v>
      </c>
      <c r="AI310">
        <v>0.28689999999999999</v>
      </c>
      <c r="AJ310">
        <v>0.28820000000000001</v>
      </c>
      <c r="AK310">
        <v>0.28889999999999999</v>
      </c>
      <c r="AL310">
        <v>0.28649999999999998</v>
      </c>
      <c r="AM310">
        <v>0.28710000000000002</v>
      </c>
      <c r="AN310">
        <v>0.28710000000000002</v>
      </c>
    </row>
    <row r="311" spans="1:40" x14ac:dyDescent="0.3">
      <c r="A311">
        <v>88</v>
      </c>
      <c r="B311">
        <v>0.251</v>
      </c>
      <c r="C311">
        <v>0.24579999999999999</v>
      </c>
      <c r="D311">
        <v>0.2402</v>
      </c>
      <c r="E311">
        <v>0.23960000000000001</v>
      </c>
      <c r="F311">
        <v>0.24340000000000001</v>
      </c>
      <c r="G311">
        <v>0.2417</v>
      </c>
      <c r="H311">
        <v>0.24940000000000001</v>
      </c>
      <c r="I311">
        <v>0.24279999999999999</v>
      </c>
      <c r="J311">
        <v>0.24079999999999999</v>
      </c>
      <c r="K311">
        <v>0.24379999999999999</v>
      </c>
      <c r="L311">
        <v>0.24790000000000001</v>
      </c>
      <c r="M311">
        <v>0.25009999999999999</v>
      </c>
      <c r="N311">
        <v>0.25290000000000001</v>
      </c>
      <c r="O311">
        <v>0.25919999999999999</v>
      </c>
      <c r="P311">
        <v>0.2475</v>
      </c>
      <c r="Q311">
        <v>0.24990000000000001</v>
      </c>
      <c r="R311">
        <v>0.25159999999999999</v>
      </c>
      <c r="S311">
        <v>0.2462</v>
      </c>
      <c r="T311">
        <v>0.24529999999999999</v>
      </c>
      <c r="U311">
        <v>0.245</v>
      </c>
      <c r="V311">
        <v>0.2447</v>
      </c>
      <c r="W311">
        <v>0.2445</v>
      </c>
      <c r="X311">
        <v>0.2442</v>
      </c>
      <c r="Y311">
        <v>0.24399999999999999</v>
      </c>
      <c r="Z311">
        <v>0.2452</v>
      </c>
      <c r="AA311">
        <v>0.24490000000000001</v>
      </c>
      <c r="AB311">
        <v>0.255</v>
      </c>
      <c r="AC311">
        <v>0.25380000000000003</v>
      </c>
      <c r="AD311">
        <v>0.25380000000000003</v>
      </c>
      <c r="AE311">
        <v>0.2442</v>
      </c>
      <c r="AF311">
        <v>0.25090000000000001</v>
      </c>
      <c r="AG311">
        <v>0.24429999999999999</v>
      </c>
      <c r="AH311">
        <v>0.25159999999999999</v>
      </c>
      <c r="AI311">
        <v>0.25159999999999999</v>
      </c>
      <c r="AJ311">
        <v>0.25290000000000001</v>
      </c>
      <c r="AK311">
        <v>0.2535</v>
      </c>
      <c r="AL311">
        <v>0.25119999999999998</v>
      </c>
      <c r="AM311">
        <v>0.25180000000000002</v>
      </c>
      <c r="AN311">
        <v>0.25180000000000002</v>
      </c>
    </row>
    <row r="312" spans="1:40" x14ac:dyDescent="0.3">
      <c r="A312">
        <v>89</v>
      </c>
      <c r="B312">
        <v>0.2162</v>
      </c>
      <c r="C312">
        <v>0.21099999999999999</v>
      </c>
      <c r="D312">
        <v>0.2054</v>
      </c>
      <c r="E312">
        <v>0.20480000000000001</v>
      </c>
      <c r="F312">
        <v>0.2084</v>
      </c>
      <c r="G312">
        <v>0.20680000000000001</v>
      </c>
      <c r="H312">
        <v>0.2142</v>
      </c>
      <c r="I312">
        <v>0.2077</v>
      </c>
      <c r="J312">
        <v>0.20569999999999999</v>
      </c>
      <c r="K312">
        <v>0.20860000000000001</v>
      </c>
      <c r="L312">
        <v>0.21260000000000001</v>
      </c>
      <c r="M312">
        <v>0.2147</v>
      </c>
      <c r="N312">
        <v>0.21740000000000001</v>
      </c>
      <c r="O312">
        <v>0.2235</v>
      </c>
      <c r="P312">
        <v>0.2122</v>
      </c>
      <c r="Q312">
        <v>0.2145</v>
      </c>
      <c r="R312">
        <v>0.21609999999999999</v>
      </c>
      <c r="S312">
        <v>0.2109</v>
      </c>
      <c r="T312">
        <v>0.2099</v>
      </c>
      <c r="U312">
        <v>0.20960000000000001</v>
      </c>
      <c r="V312">
        <v>0.2094</v>
      </c>
      <c r="W312">
        <v>0.2092</v>
      </c>
      <c r="X312">
        <v>0.2089</v>
      </c>
      <c r="Y312">
        <v>0.2087</v>
      </c>
      <c r="Z312">
        <v>0.2099</v>
      </c>
      <c r="AA312">
        <v>0.20949999999999999</v>
      </c>
      <c r="AB312">
        <v>0.21929999999999999</v>
      </c>
      <c r="AC312">
        <v>0.21809999999999999</v>
      </c>
      <c r="AD312">
        <v>0.21820000000000001</v>
      </c>
      <c r="AE312">
        <v>0.20880000000000001</v>
      </c>
      <c r="AF312">
        <v>0.21529999999999999</v>
      </c>
      <c r="AG312">
        <v>0.2089</v>
      </c>
      <c r="AH312">
        <v>0.216</v>
      </c>
      <c r="AI312">
        <v>0.216</v>
      </c>
      <c r="AJ312">
        <v>0.2172</v>
      </c>
      <c r="AK312">
        <v>0.21779999999999999</v>
      </c>
      <c r="AL312">
        <v>0.21560000000000001</v>
      </c>
      <c r="AM312">
        <v>0.21609999999999999</v>
      </c>
      <c r="AN312">
        <v>0.2162</v>
      </c>
    </row>
    <row r="313" spans="1:40" x14ac:dyDescent="0.3">
      <c r="A313">
        <v>90</v>
      </c>
      <c r="B313">
        <v>0.18110000000000001</v>
      </c>
      <c r="C313">
        <v>0.17580000000000001</v>
      </c>
      <c r="D313">
        <v>0.17030000000000001</v>
      </c>
      <c r="E313">
        <v>0.16969999999999999</v>
      </c>
      <c r="F313">
        <v>0.1731</v>
      </c>
      <c r="G313">
        <v>0.17150000000000001</v>
      </c>
      <c r="H313">
        <v>0.17860000000000001</v>
      </c>
      <c r="I313">
        <v>0.17230000000000001</v>
      </c>
      <c r="J313">
        <v>0.1704</v>
      </c>
      <c r="K313">
        <v>0.17319999999999999</v>
      </c>
      <c r="L313">
        <v>0.17699999999999999</v>
      </c>
      <c r="M313">
        <v>0.17910000000000001</v>
      </c>
      <c r="N313">
        <v>0.18160000000000001</v>
      </c>
      <c r="O313">
        <v>0.18759999999999999</v>
      </c>
      <c r="P313">
        <v>0.17660000000000001</v>
      </c>
      <c r="Q313">
        <v>0.1787</v>
      </c>
      <c r="R313">
        <v>0.18029999999999999</v>
      </c>
      <c r="S313">
        <v>0.17519999999999999</v>
      </c>
      <c r="T313">
        <v>0.17430000000000001</v>
      </c>
      <c r="U313">
        <v>0.17399999999999999</v>
      </c>
      <c r="V313">
        <v>0.17380000000000001</v>
      </c>
      <c r="W313">
        <v>0.1736</v>
      </c>
      <c r="X313">
        <v>0.17330000000000001</v>
      </c>
      <c r="Y313">
        <v>0.1731</v>
      </c>
      <c r="Z313">
        <v>0.17419999999999999</v>
      </c>
      <c r="AA313">
        <v>0.1739</v>
      </c>
      <c r="AB313">
        <v>0.18340000000000001</v>
      </c>
      <c r="AC313">
        <v>0.1822</v>
      </c>
      <c r="AD313">
        <v>0.1822</v>
      </c>
      <c r="AE313">
        <v>0.17319999999999999</v>
      </c>
      <c r="AF313">
        <v>0.17949999999999999</v>
      </c>
      <c r="AG313">
        <v>0.17319999999999999</v>
      </c>
      <c r="AH313">
        <v>0.18010000000000001</v>
      </c>
      <c r="AI313">
        <v>0.18010000000000001</v>
      </c>
      <c r="AJ313">
        <v>0.1812</v>
      </c>
      <c r="AK313">
        <v>0.18179999999999999</v>
      </c>
      <c r="AL313">
        <v>0.17960000000000001</v>
      </c>
      <c r="AM313">
        <v>0.1802</v>
      </c>
      <c r="AN313">
        <v>0.1802</v>
      </c>
    </row>
    <row r="314" spans="1:40" x14ac:dyDescent="0.3">
      <c r="A314">
        <v>91</v>
      </c>
      <c r="B314">
        <v>0.1457</v>
      </c>
      <c r="C314">
        <v>0.1404</v>
      </c>
      <c r="D314">
        <v>0.13500000000000001</v>
      </c>
      <c r="E314">
        <v>0.1343</v>
      </c>
      <c r="F314">
        <v>0.1376</v>
      </c>
      <c r="G314">
        <v>0.13589999999999999</v>
      </c>
      <c r="H314">
        <v>0.1429</v>
      </c>
      <c r="I314">
        <v>0.13669999999999999</v>
      </c>
      <c r="J314">
        <v>0.1348</v>
      </c>
      <c r="K314">
        <v>0.13750000000000001</v>
      </c>
      <c r="L314">
        <v>0.14119999999999999</v>
      </c>
      <c r="M314">
        <v>0.14319999999999999</v>
      </c>
      <c r="N314">
        <v>0.14560000000000001</v>
      </c>
      <c r="O314">
        <v>0.15140000000000001</v>
      </c>
      <c r="P314">
        <v>0.14069999999999999</v>
      </c>
      <c r="Q314">
        <v>0.14280000000000001</v>
      </c>
      <c r="R314">
        <v>0.14430000000000001</v>
      </c>
      <c r="S314">
        <v>0.13930000000000001</v>
      </c>
      <c r="T314">
        <v>0.1384</v>
      </c>
      <c r="U314">
        <v>0.1381</v>
      </c>
      <c r="V314">
        <v>0.13789999999999999</v>
      </c>
      <c r="W314">
        <v>0.13769999999999999</v>
      </c>
      <c r="X314">
        <v>0.13739999999999999</v>
      </c>
      <c r="Y314">
        <v>0.13719999999999999</v>
      </c>
      <c r="Z314">
        <v>0.13830000000000001</v>
      </c>
      <c r="AA314">
        <v>0.13800000000000001</v>
      </c>
      <c r="AB314">
        <v>0.14710000000000001</v>
      </c>
      <c r="AC314">
        <v>0.14599999999999999</v>
      </c>
      <c r="AD314">
        <v>0.14599999999999999</v>
      </c>
      <c r="AE314">
        <v>0.13719999999999999</v>
      </c>
      <c r="AF314">
        <v>0.14330000000000001</v>
      </c>
      <c r="AG314">
        <v>0.13730000000000001</v>
      </c>
      <c r="AH314">
        <v>0.1439</v>
      </c>
      <c r="AI314">
        <v>0.1439</v>
      </c>
      <c r="AJ314">
        <v>0.14499999999999999</v>
      </c>
      <c r="AK314">
        <v>0.14560000000000001</v>
      </c>
      <c r="AL314">
        <v>0.14349999999999999</v>
      </c>
      <c r="AM314">
        <v>0.14399999999999999</v>
      </c>
      <c r="AN314">
        <v>0.14399999999999999</v>
      </c>
    </row>
    <row r="315" spans="1:40" x14ac:dyDescent="0.3">
      <c r="A315">
        <v>92</v>
      </c>
      <c r="B315">
        <v>0.1101</v>
      </c>
      <c r="C315">
        <v>0.1048</v>
      </c>
      <c r="D315">
        <v>9.9500000000000005E-2</v>
      </c>
      <c r="E315">
        <v>9.8699999999999996E-2</v>
      </c>
      <c r="F315">
        <v>0.1018</v>
      </c>
      <c r="G315">
        <v>0.1002</v>
      </c>
      <c r="H315">
        <v>0.1069</v>
      </c>
      <c r="I315">
        <v>0.1009</v>
      </c>
      <c r="J315">
        <v>9.9000000000000005E-2</v>
      </c>
      <c r="K315">
        <v>0.1016</v>
      </c>
      <c r="L315">
        <v>0.1052</v>
      </c>
      <c r="M315">
        <v>0.1071</v>
      </c>
      <c r="N315">
        <v>0.1095</v>
      </c>
      <c r="O315">
        <v>0.115</v>
      </c>
      <c r="P315">
        <v>0.1046</v>
      </c>
      <c r="Q315">
        <v>0.1066</v>
      </c>
      <c r="R315">
        <v>0.1081</v>
      </c>
      <c r="S315">
        <v>0.1033</v>
      </c>
      <c r="T315">
        <v>0.1024</v>
      </c>
      <c r="U315">
        <v>0.1021</v>
      </c>
      <c r="V315">
        <v>0.1018</v>
      </c>
      <c r="W315">
        <v>0.1016</v>
      </c>
      <c r="X315">
        <v>0.1013</v>
      </c>
      <c r="Y315">
        <v>0.1011</v>
      </c>
      <c r="Z315">
        <v>0.1021</v>
      </c>
      <c r="AA315">
        <v>0.1018</v>
      </c>
      <c r="AB315">
        <v>0.11070000000000001</v>
      </c>
      <c r="AC315">
        <v>0.1096</v>
      </c>
      <c r="AD315">
        <v>0.1096</v>
      </c>
      <c r="AE315">
        <v>0.1011</v>
      </c>
      <c r="AF315">
        <v>0.107</v>
      </c>
      <c r="AG315">
        <v>0.1011</v>
      </c>
      <c r="AH315">
        <v>0.1076</v>
      </c>
      <c r="AI315">
        <v>0.1076</v>
      </c>
      <c r="AJ315">
        <v>0.1086</v>
      </c>
      <c r="AK315">
        <v>0.10920000000000001</v>
      </c>
      <c r="AL315">
        <v>0.1071</v>
      </c>
      <c r="AM315">
        <v>0.1076</v>
      </c>
      <c r="AN315">
        <v>0.1076</v>
      </c>
    </row>
    <row r="316" spans="1:40" x14ac:dyDescent="0.3">
      <c r="A316">
        <v>93</v>
      </c>
      <c r="B316">
        <v>7.4399999999999994E-2</v>
      </c>
      <c r="C316">
        <v>6.9099999999999995E-2</v>
      </c>
      <c r="D316">
        <v>6.3799999999999996E-2</v>
      </c>
      <c r="E316">
        <v>6.3E-2</v>
      </c>
      <c r="F316">
        <v>6.59E-2</v>
      </c>
      <c r="G316">
        <v>6.4299999999999996E-2</v>
      </c>
      <c r="H316">
        <v>7.0800000000000002E-2</v>
      </c>
      <c r="I316">
        <v>6.4899999999999999E-2</v>
      </c>
      <c r="J316">
        <v>6.3100000000000003E-2</v>
      </c>
      <c r="K316">
        <v>6.5500000000000003E-2</v>
      </c>
      <c r="L316">
        <v>6.9000000000000006E-2</v>
      </c>
      <c r="M316">
        <v>7.0800000000000002E-2</v>
      </c>
      <c r="N316">
        <v>7.3099999999999998E-2</v>
      </c>
      <c r="O316">
        <v>7.85E-2</v>
      </c>
      <c r="P316">
        <v>6.83E-2</v>
      </c>
      <c r="Q316">
        <v>7.0300000000000001E-2</v>
      </c>
      <c r="R316">
        <v>7.17E-2</v>
      </c>
      <c r="S316">
        <v>6.7000000000000004E-2</v>
      </c>
      <c r="T316">
        <v>6.6100000000000006E-2</v>
      </c>
      <c r="U316">
        <v>6.5799999999999997E-2</v>
      </c>
      <c r="V316">
        <v>6.5600000000000006E-2</v>
      </c>
      <c r="W316">
        <v>6.54E-2</v>
      </c>
      <c r="X316">
        <v>6.5100000000000005E-2</v>
      </c>
      <c r="Y316">
        <v>6.4899999999999999E-2</v>
      </c>
      <c r="Z316">
        <v>6.59E-2</v>
      </c>
      <c r="AA316">
        <v>6.5500000000000003E-2</v>
      </c>
      <c r="AB316">
        <v>7.4200000000000002E-2</v>
      </c>
      <c r="AC316">
        <v>7.3099999999999998E-2</v>
      </c>
      <c r="AD316">
        <v>7.3099999999999998E-2</v>
      </c>
      <c r="AE316">
        <v>6.4799999999999996E-2</v>
      </c>
      <c r="AF316">
        <v>7.0499999999999993E-2</v>
      </c>
      <c r="AG316">
        <v>6.4799999999999996E-2</v>
      </c>
      <c r="AH316">
        <v>7.1099999999999997E-2</v>
      </c>
      <c r="AI316">
        <v>7.1099999999999997E-2</v>
      </c>
      <c r="AJ316">
        <v>7.2099999999999997E-2</v>
      </c>
      <c r="AK316">
        <v>7.2599999999999998E-2</v>
      </c>
      <c r="AL316">
        <v>7.0599999999999996E-2</v>
      </c>
      <c r="AM316">
        <v>7.1099999999999997E-2</v>
      </c>
      <c r="AN316">
        <v>7.1099999999999997E-2</v>
      </c>
    </row>
    <row r="317" spans="1:40" x14ac:dyDescent="0.3">
      <c r="A317">
        <v>94</v>
      </c>
      <c r="B317">
        <v>3.8600000000000002E-2</v>
      </c>
      <c r="C317">
        <v>3.3300000000000003E-2</v>
      </c>
      <c r="D317">
        <v>2.8000000000000001E-2</v>
      </c>
      <c r="E317">
        <v>2.7099999999999999E-2</v>
      </c>
      <c r="F317">
        <v>2.9899999999999999E-2</v>
      </c>
      <c r="G317">
        <v>2.8299999999999999E-2</v>
      </c>
      <c r="H317">
        <v>3.4599999999999999E-2</v>
      </c>
      <c r="I317">
        <v>2.8799999999999999E-2</v>
      </c>
      <c r="J317">
        <v>2.7E-2</v>
      </c>
      <c r="K317">
        <v>2.93E-2</v>
      </c>
      <c r="L317">
        <v>3.27E-2</v>
      </c>
      <c r="M317">
        <v>3.44E-2</v>
      </c>
      <c r="N317">
        <v>3.6700000000000003E-2</v>
      </c>
      <c r="O317">
        <v>4.19E-2</v>
      </c>
      <c r="P317">
        <v>3.2000000000000001E-2</v>
      </c>
      <c r="Q317">
        <v>3.39E-2</v>
      </c>
      <c r="R317">
        <v>3.5200000000000002E-2</v>
      </c>
      <c r="S317">
        <v>3.0700000000000002E-2</v>
      </c>
      <c r="T317">
        <v>2.98E-2</v>
      </c>
      <c r="U317">
        <v>2.9499999999999998E-2</v>
      </c>
      <c r="V317">
        <v>2.93E-2</v>
      </c>
      <c r="W317">
        <v>2.9000000000000001E-2</v>
      </c>
      <c r="X317">
        <v>2.87E-2</v>
      </c>
      <c r="Y317">
        <v>2.8500000000000001E-2</v>
      </c>
      <c r="Z317">
        <v>2.9499999999999998E-2</v>
      </c>
      <c r="AA317">
        <v>2.92E-2</v>
      </c>
      <c r="AB317">
        <v>3.7499999999999999E-2</v>
      </c>
      <c r="AC317">
        <v>3.6499999999999998E-2</v>
      </c>
      <c r="AD317">
        <v>3.6400000000000002E-2</v>
      </c>
      <c r="AE317">
        <v>2.8400000000000002E-2</v>
      </c>
      <c r="AF317">
        <v>3.39E-2</v>
      </c>
      <c r="AG317">
        <v>2.8400000000000002E-2</v>
      </c>
      <c r="AH317">
        <v>3.4500000000000003E-2</v>
      </c>
      <c r="AI317">
        <v>3.4500000000000003E-2</v>
      </c>
      <c r="AJ317">
        <v>3.5400000000000001E-2</v>
      </c>
      <c r="AK317">
        <v>3.5900000000000001E-2</v>
      </c>
      <c r="AL317">
        <v>3.4000000000000002E-2</v>
      </c>
      <c r="AM317">
        <v>3.44E-2</v>
      </c>
      <c r="AN317">
        <v>3.44E-2</v>
      </c>
    </row>
    <row r="318" spans="1:40" x14ac:dyDescent="0.3">
      <c r="A318">
        <v>95</v>
      </c>
      <c r="B318">
        <v>2.8E-3</v>
      </c>
      <c r="C318">
        <v>-2.5999999999999999E-3</v>
      </c>
      <c r="D318">
        <v>-7.9000000000000008E-3</v>
      </c>
      <c r="E318">
        <v>-8.8000000000000005E-3</v>
      </c>
      <c r="F318">
        <v>-6.1000000000000004E-3</v>
      </c>
      <c r="G318">
        <v>-7.7000000000000002E-3</v>
      </c>
      <c r="H318">
        <v>-1.6999999999999999E-3</v>
      </c>
      <c r="I318">
        <v>-7.4000000000000003E-3</v>
      </c>
      <c r="J318">
        <v>-9.1000000000000004E-3</v>
      </c>
      <c r="K318">
        <v>-6.8999999999999999E-3</v>
      </c>
      <c r="L318">
        <v>-3.7000000000000002E-3</v>
      </c>
      <c r="M318">
        <v>-2E-3</v>
      </c>
      <c r="N318">
        <v>2.0000000000000001E-4</v>
      </c>
      <c r="O318">
        <v>5.3E-3</v>
      </c>
      <c r="P318">
        <v>-4.4000000000000003E-3</v>
      </c>
      <c r="Q318">
        <v>-2.5999999999999999E-3</v>
      </c>
      <c r="R318">
        <v>-1.2999999999999999E-3</v>
      </c>
      <c r="S318">
        <v>-5.7999999999999996E-3</v>
      </c>
      <c r="T318">
        <v>-6.6E-3</v>
      </c>
      <c r="U318">
        <v>-6.8999999999999999E-3</v>
      </c>
      <c r="V318">
        <v>-7.1999999999999998E-3</v>
      </c>
      <c r="W318">
        <v>-7.4000000000000003E-3</v>
      </c>
      <c r="X318">
        <v>-7.7000000000000002E-3</v>
      </c>
      <c r="Y318">
        <v>-7.9000000000000008E-3</v>
      </c>
      <c r="Z318">
        <v>-7.0000000000000001E-3</v>
      </c>
      <c r="AA318">
        <v>-7.3000000000000001E-3</v>
      </c>
      <c r="AB318">
        <v>8.0000000000000004E-4</v>
      </c>
      <c r="AC318">
        <v>-2.0000000000000001E-4</v>
      </c>
      <c r="AD318">
        <v>-2.0000000000000001E-4</v>
      </c>
      <c r="AE318">
        <v>-8.0999999999999996E-3</v>
      </c>
      <c r="AF318">
        <v>-2.7000000000000001E-3</v>
      </c>
      <c r="AG318">
        <v>-8.0999999999999996E-3</v>
      </c>
      <c r="AH318">
        <v>-2.2000000000000001E-3</v>
      </c>
      <c r="AI318">
        <v>-2.2000000000000001E-3</v>
      </c>
      <c r="AJ318">
        <v>-1.2999999999999999E-3</v>
      </c>
      <c r="AK318">
        <v>-8.0000000000000004E-4</v>
      </c>
      <c r="AL318">
        <v>-2.7000000000000001E-3</v>
      </c>
      <c r="AM318">
        <v>-2.2000000000000001E-3</v>
      </c>
      <c r="AN318">
        <v>-2.3E-3</v>
      </c>
    </row>
    <row r="319" spans="1:40" x14ac:dyDescent="0.3">
      <c r="A319">
        <v>96</v>
      </c>
      <c r="B319">
        <v>-3.3099999999999997E-2</v>
      </c>
      <c r="C319">
        <v>-3.85E-2</v>
      </c>
      <c r="D319">
        <v>-4.3799999999999999E-2</v>
      </c>
      <c r="E319">
        <v>-4.4699999999999997E-2</v>
      </c>
      <c r="F319">
        <v>-4.2200000000000001E-2</v>
      </c>
      <c r="G319">
        <v>-4.3799999999999999E-2</v>
      </c>
      <c r="H319">
        <v>-3.7999999999999999E-2</v>
      </c>
      <c r="I319">
        <v>-4.3499999999999997E-2</v>
      </c>
      <c r="J319">
        <v>-4.53E-2</v>
      </c>
      <c r="K319">
        <v>-4.3099999999999999E-2</v>
      </c>
      <c r="L319">
        <v>-0.04</v>
      </c>
      <c r="M319">
        <v>-3.8399999999999997E-2</v>
      </c>
      <c r="N319">
        <v>-3.6299999999999999E-2</v>
      </c>
      <c r="O319">
        <v>-3.1399999999999997E-2</v>
      </c>
      <c r="P319">
        <v>-4.0899999999999999E-2</v>
      </c>
      <c r="Q319">
        <v>-3.9100000000000003E-2</v>
      </c>
      <c r="R319">
        <v>-3.78E-2</v>
      </c>
      <c r="S319">
        <v>-4.2200000000000001E-2</v>
      </c>
      <c r="T319">
        <v>-4.2999999999999997E-2</v>
      </c>
      <c r="U319">
        <v>-4.3299999999999998E-2</v>
      </c>
      <c r="V319">
        <v>-4.36E-2</v>
      </c>
      <c r="W319">
        <v>-4.3799999999999999E-2</v>
      </c>
      <c r="X319">
        <v>-4.41E-2</v>
      </c>
      <c r="Y319">
        <v>-4.4299999999999999E-2</v>
      </c>
      <c r="Z319">
        <v>-4.3499999999999997E-2</v>
      </c>
      <c r="AA319">
        <v>-4.3799999999999999E-2</v>
      </c>
      <c r="AB319">
        <v>-3.5900000000000001E-2</v>
      </c>
      <c r="AC319">
        <v>-3.6900000000000002E-2</v>
      </c>
      <c r="AD319">
        <v>-3.6900000000000002E-2</v>
      </c>
      <c r="AE319">
        <v>-4.4499999999999998E-2</v>
      </c>
      <c r="AF319">
        <v>-3.9300000000000002E-2</v>
      </c>
      <c r="AG319">
        <v>-4.4600000000000001E-2</v>
      </c>
      <c r="AH319">
        <v>-3.8899999999999997E-2</v>
      </c>
      <c r="AI319">
        <v>-3.8899999999999997E-2</v>
      </c>
      <c r="AJ319">
        <v>-3.7999999999999999E-2</v>
      </c>
      <c r="AK319">
        <v>-3.7499999999999999E-2</v>
      </c>
      <c r="AL319">
        <v>-3.9399999999999998E-2</v>
      </c>
      <c r="AM319">
        <v>-3.8899999999999997E-2</v>
      </c>
      <c r="AN319">
        <v>-3.9E-2</v>
      </c>
    </row>
    <row r="320" spans="1:40" x14ac:dyDescent="0.3">
      <c r="A320">
        <v>97</v>
      </c>
      <c r="B320">
        <v>-6.8900000000000003E-2</v>
      </c>
      <c r="C320">
        <v>-7.4399999999999994E-2</v>
      </c>
      <c r="D320">
        <v>-7.9600000000000004E-2</v>
      </c>
      <c r="E320">
        <v>-8.0600000000000005E-2</v>
      </c>
      <c r="F320">
        <v>-7.8200000000000006E-2</v>
      </c>
      <c r="G320">
        <v>-7.9899999999999999E-2</v>
      </c>
      <c r="H320">
        <v>-7.4200000000000002E-2</v>
      </c>
      <c r="I320">
        <v>-7.9699999999999993E-2</v>
      </c>
      <c r="J320">
        <v>-8.14E-2</v>
      </c>
      <c r="K320">
        <v>-7.9299999999999995E-2</v>
      </c>
      <c r="L320">
        <v>-7.6300000000000007E-2</v>
      </c>
      <c r="M320">
        <v>-7.4800000000000005E-2</v>
      </c>
      <c r="N320">
        <v>-7.2800000000000004E-2</v>
      </c>
      <c r="O320">
        <v>-6.8000000000000005E-2</v>
      </c>
      <c r="P320">
        <v>-7.7200000000000005E-2</v>
      </c>
      <c r="Q320">
        <v>-7.5499999999999998E-2</v>
      </c>
      <c r="R320">
        <v>-7.4300000000000005E-2</v>
      </c>
      <c r="S320">
        <v>-7.8600000000000003E-2</v>
      </c>
      <c r="T320">
        <v>-7.9399999999999998E-2</v>
      </c>
      <c r="U320">
        <v>-7.9699999999999993E-2</v>
      </c>
      <c r="V320">
        <v>-0.08</v>
      </c>
      <c r="W320">
        <v>-8.0199999999999994E-2</v>
      </c>
      <c r="X320">
        <v>-8.0500000000000002E-2</v>
      </c>
      <c r="Y320">
        <v>-8.0699999999999994E-2</v>
      </c>
      <c r="Z320">
        <v>-7.9899999999999999E-2</v>
      </c>
      <c r="AA320">
        <v>-8.0199999999999994E-2</v>
      </c>
      <c r="AB320">
        <v>-7.2599999999999998E-2</v>
      </c>
      <c r="AC320">
        <v>-7.3599999999999999E-2</v>
      </c>
      <c r="AD320">
        <v>-7.3599999999999999E-2</v>
      </c>
      <c r="AE320">
        <v>-8.1000000000000003E-2</v>
      </c>
      <c r="AF320">
        <v>-7.5899999999999995E-2</v>
      </c>
      <c r="AG320">
        <v>-8.1000000000000003E-2</v>
      </c>
      <c r="AH320">
        <v>-7.5499999999999998E-2</v>
      </c>
      <c r="AI320">
        <v>-7.5499999999999998E-2</v>
      </c>
      <c r="AJ320">
        <v>-7.4700000000000003E-2</v>
      </c>
      <c r="AK320">
        <v>-7.4200000000000002E-2</v>
      </c>
      <c r="AL320">
        <v>-7.5999999999999998E-2</v>
      </c>
      <c r="AM320">
        <v>-7.5600000000000001E-2</v>
      </c>
      <c r="AN320">
        <v>-7.5600000000000001E-2</v>
      </c>
    </row>
    <row r="321" spans="1:40" x14ac:dyDescent="0.3">
      <c r="A321">
        <v>98</v>
      </c>
      <c r="B321">
        <v>-0.1046</v>
      </c>
      <c r="C321">
        <v>-0.11020000000000001</v>
      </c>
      <c r="D321">
        <v>-0.1154</v>
      </c>
      <c r="E321">
        <v>-0.11650000000000001</v>
      </c>
      <c r="F321">
        <v>-0.1142</v>
      </c>
      <c r="G321">
        <v>-0.1158</v>
      </c>
      <c r="H321">
        <v>-0.1104</v>
      </c>
      <c r="I321">
        <v>-0.1157</v>
      </c>
      <c r="J321">
        <v>-0.1174</v>
      </c>
      <c r="K321">
        <v>-0.11550000000000001</v>
      </c>
      <c r="L321">
        <v>-0.11260000000000001</v>
      </c>
      <c r="M321">
        <v>-0.1111</v>
      </c>
      <c r="N321">
        <v>-0.10920000000000001</v>
      </c>
      <c r="O321">
        <v>-0.1045</v>
      </c>
      <c r="P321">
        <v>-0.1135</v>
      </c>
      <c r="Q321">
        <v>-0.1119</v>
      </c>
      <c r="R321">
        <v>-0.1108</v>
      </c>
      <c r="S321">
        <v>-0.1149</v>
      </c>
      <c r="T321">
        <v>-0.1157</v>
      </c>
      <c r="U321">
        <v>-0.11600000000000001</v>
      </c>
      <c r="V321">
        <v>-0.1163</v>
      </c>
      <c r="W321">
        <v>-0.11650000000000001</v>
      </c>
      <c r="X321">
        <v>-0.1168</v>
      </c>
      <c r="Y321">
        <v>-0.11700000000000001</v>
      </c>
      <c r="Z321">
        <v>-0.1162</v>
      </c>
      <c r="AA321">
        <v>-0.1166</v>
      </c>
      <c r="AB321">
        <v>-0.10920000000000001</v>
      </c>
      <c r="AC321">
        <v>-0.1101</v>
      </c>
      <c r="AD321">
        <v>-0.11020000000000001</v>
      </c>
      <c r="AE321">
        <v>-0.1173</v>
      </c>
      <c r="AF321">
        <v>-0.1125</v>
      </c>
      <c r="AG321">
        <v>-0.1174</v>
      </c>
      <c r="AH321">
        <v>-0.112</v>
      </c>
      <c r="AI321">
        <v>-0.11210000000000001</v>
      </c>
      <c r="AJ321">
        <v>-0.11119999999999999</v>
      </c>
      <c r="AK321">
        <v>-0.1108</v>
      </c>
      <c r="AL321">
        <v>-0.11260000000000001</v>
      </c>
      <c r="AM321">
        <v>-0.11219999999999999</v>
      </c>
      <c r="AN321">
        <v>-0.11219999999999999</v>
      </c>
    </row>
    <row r="322" spans="1:40" x14ac:dyDescent="0.3">
      <c r="A322">
        <v>99</v>
      </c>
      <c r="B322">
        <v>-0.14019999999999999</v>
      </c>
      <c r="C322">
        <v>-0.14580000000000001</v>
      </c>
      <c r="D322">
        <v>-0.151</v>
      </c>
      <c r="E322">
        <v>-0.1522</v>
      </c>
      <c r="F322">
        <v>-0.15</v>
      </c>
      <c r="G322">
        <v>-0.1517</v>
      </c>
      <c r="H322">
        <v>-0.1464</v>
      </c>
      <c r="I322">
        <v>-0.15160000000000001</v>
      </c>
      <c r="J322">
        <v>-0.15329999999999999</v>
      </c>
      <c r="K322">
        <v>-0.1515</v>
      </c>
      <c r="L322">
        <v>-0.1487</v>
      </c>
      <c r="M322">
        <v>-0.14729999999999999</v>
      </c>
      <c r="N322">
        <v>-0.1454</v>
      </c>
      <c r="O322">
        <v>-0.1409</v>
      </c>
      <c r="P322">
        <v>-0.1497</v>
      </c>
      <c r="Q322">
        <v>-0.14810000000000001</v>
      </c>
      <c r="R322">
        <v>-0.14699999999999999</v>
      </c>
      <c r="S322">
        <v>-0.15110000000000001</v>
      </c>
      <c r="T322">
        <v>-0.15190000000000001</v>
      </c>
      <c r="U322">
        <v>-0.1522</v>
      </c>
      <c r="V322">
        <v>-0.15240000000000001</v>
      </c>
      <c r="W322">
        <v>-0.1527</v>
      </c>
      <c r="X322">
        <v>-0.153</v>
      </c>
      <c r="Y322">
        <v>-0.1532</v>
      </c>
      <c r="Z322">
        <v>-0.1525</v>
      </c>
      <c r="AA322">
        <v>-0.15279999999999999</v>
      </c>
      <c r="AB322">
        <v>-0.14560000000000001</v>
      </c>
      <c r="AC322">
        <v>-0.14649999999999999</v>
      </c>
      <c r="AD322">
        <v>-0.14660000000000001</v>
      </c>
      <c r="AE322">
        <v>-0.15359999999999999</v>
      </c>
      <c r="AF322">
        <v>-0.14879999999999999</v>
      </c>
      <c r="AG322">
        <v>-0.15359999999999999</v>
      </c>
      <c r="AH322">
        <v>-0.1484</v>
      </c>
      <c r="AI322">
        <v>-0.14849999999999999</v>
      </c>
      <c r="AJ322">
        <v>-0.1477</v>
      </c>
      <c r="AK322">
        <v>-0.14729999999999999</v>
      </c>
      <c r="AL322">
        <v>-0.14899999999999999</v>
      </c>
      <c r="AM322">
        <v>-0.14860000000000001</v>
      </c>
      <c r="AN322">
        <v>-0.14860000000000001</v>
      </c>
    </row>
    <row r="323" spans="1:40" x14ac:dyDescent="0.3">
      <c r="A323">
        <v>100</v>
      </c>
      <c r="B323">
        <v>-0.1757</v>
      </c>
      <c r="C323">
        <v>-0.18129999999999999</v>
      </c>
      <c r="D323">
        <v>-0.18640000000000001</v>
      </c>
      <c r="E323">
        <v>-0.18770000000000001</v>
      </c>
      <c r="F323">
        <v>-0.18559999999999999</v>
      </c>
      <c r="G323">
        <v>-0.18729999999999999</v>
      </c>
      <c r="H323">
        <v>-0.18229999999999999</v>
      </c>
      <c r="I323">
        <v>-0.18740000000000001</v>
      </c>
      <c r="J323">
        <v>-0.18909999999999999</v>
      </c>
      <c r="K323">
        <v>-0.18729999999999999</v>
      </c>
      <c r="L323">
        <v>-0.18459999999999999</v>
      </c>
      <c r="M323">
        <v>-0.1832</v>
      </c>
      <c r="N323">
        <v>-0.18140000000000001</v>
      </c>
      <c r="O323">
        <v>-0.17710000000000001</v>
      </c>
      <c r="P323">
        <v>-0.1857</v>
      </c>
      <c r="Q323">
        <v>-0.1842</v>
      </c>
      <c r="R323">
        <v>-0.18310000000000001</v>
      </c>
      <c r="S323">
        <v>-0.187</v>
      </c>
      <c r="T323">
        <v>-0.18779999999999999</v>
      </c>
      <c r="U323">
        <v>-0.18820000000000001</v>
      </c>
      <c r="V323">
        <v>-0.18840000000000001</v>
      </c>
      <c r="W323">
        <v>-0.18870000000000001</v>
      </c>
      <c r="X323">
        <v>-0.189</v>
      </c>
      <c r="Y323">
        <v>-0.18920000000000001</v>
      </c>
      <c r="Z323">
        <v>-0.1885</v>
      </c>
      <c r="AA323">
        <v>-0.1888</v>
      </c>
      <c r="AB323">
        <v>-0.18179999999999999</v>
      </c>
      <c r="AC323">
        <v>-0.18279999999999999</v>
      </c>
      <c r="AD323">
        <v>-0.18279999999999999</v>
      </c>
      <c r="AE323">
        <v>-0.18959999999999999</v>
      </c>
      <c r="AF323">
        <v>-0.185</v>
      </c>
      <c r="AG323">
        <v>-0.18970000000000001</v>
      </c>
      <c r="AH323">
        <v>-0.1847</v>
      </c>
      <c r="AI323">
        <v>-0.1847</v>
      </c>
      <c r="AJ323">
        <v>-0.18390000000000001</v>
      </c>
      <c r="AK323">
        <v>-0.1835</v>
      </c>
      <c r="AL323">
        <v>-0.1852</v>
      </c>
      <c r="AM323">
        <v>-0.18479999999999999</v>
      </c>
      <c r="AN323">
        <v>-0.18490000000000001</v>
      </c>
    </row>
    <row r="324" spans="1:40" x14ac:dyDescent="0.3">
      <c r="A324">
        <v>101</v>
      </c>
      <c r="B324">
        <v>-0.21079999999999999</v>
      </c>
      <c r="C324">
        <v>-0.2165</v>
      </c>
      <c r="D324">
        <v>-0.22170000000000001</v>
      </c>
      <c r="E324">
        <v>-0.223</v>
      </c>
      <c r="F324">
        <v>-0.221</v>
      </c>
      <c r="G324">
        <v>-0.22270000000000001</v>
      </c>
      <c r="H324">
        <v>-0.21790000000000001</v>
      </c>
      <c r="I324">
        <v>-0.22289999999999999</v>
      </c>
      <c r="J324">
        <v>-0.22459999999999999</v>
      </c>
      <c r="K324">
        <v>-0.2228</v>
      </c>
      <c r="L324">
        <v>-0.2203</v>
      </c>
      <c r="M324">
        <v>-0.219</v>
      </c>
      <c r="N324">
        <v>-0.2172</v>
      </c>
      <c r="O324">
        <v>-0.21299999999999999</v>
      </c>
      <c r="P324">
        <v>-0.22140000000000001</v>
      </c>
      <c r="Q324">
        <v>-0.22</v>
      </c>
      <c r="R324">
        <v>-0.21890000000000001</v>
      </c>
      <c r="S324">
        <v>-0.2228</v>
      </c>
      <c r="T324">
        <v>-0.22359999999999999</v>
      </c>
      <c r="U324">
        <v>-0.22389999999999999</v>
      </c>
      <c r="V324">
        <v>-0.22420000000000001</v>
      </c>
      <c r="W324">
        <v>-0.22450000000000001</v>
      </c>
      <c r="X324">
        <v>-0.2248</v>
      </c>
      <c r="Y324">
        <v>-0.22500000000000001</v>
      </c>
      <c r="Z324">
        <v>-0.2243</v>
      </c>
      <c r="AA324">
        <v>-0.22459999999999999</v>
      </c>
      <c r="AB324">
        <v>-0.21779999999999999</v>
      </c>
      <c r="AC324">
        <v>-0.21870000000000001</v>
      </c>
      <c r="AD324">
        <v>-0.21879999999999999</v>
      </c>
      <c r="AE324">
        <v>-0.22539999999999999</v>
      </c>
      <c r="AF324">
        <v>-0.221</v>
      </c>
      <c r="AG324">
        <v>-0.22550000000000001</v>
      </c>
      <c r="AH324">
        <v>-0.22059999999999999</v>
      </c>
      <c r="AI324">
        <v>-0.22070000000000001</v>
      </c>
      <c r="AJ324">
        <v>-0.21990000000000001</v>
      </c>
      <c r="AK324">
        <v>-0.2195</v>
      </c>
      <c r="AL324">
        <v>-0.22120000000000001</v>
      </c>
      <c r="AM324">
        <v>-0.2208</v>
      </c>
      <c r="AN324">
        <v>-0.22090000000000001</v>
      </c>
    </row>
    <row r="325" spans="1:40" x14ac:dyDescent="0.3">
      <c r="A325">
        <v>102</v>
      </c>
      <c r="B325">
        <v>-0.24579999999999999</v>
      </c>
      <c r="C325">
        <v>-0.2515</v>
      </c>
      <c r="D325">
        <v>-0.25659999999999999</v>
      </c>
      <c r="E325">
        <v>-0.25800000000000001</v>
      </c>
      <c r="F325">
        <v>-0.25619999999999998</v>
      </c>
      <c r="G325">
        <v>-0.25790000000000002</v>
      </c>
      <c r="H325">
        <v>-0.25319999999999998</v>
      </c>
      <c r="I325">
        <v>-0.2581</v>
      </c>
      <c r="J325">
        <v>-0.25979999999999998</v>
      </c>
      <c r="K325">
        <v>-0.2581</v>
      </c>
      <c r="L325">
        <v>-0.25559999999999999</v>
      </c>
      <c r="M325">
        <v>-0.25440000000000002</v>
      </c>
      <c r="N325">
        <v>-0.25280000000000002</v>
      </c>
      <c r="O325">
        <v>-0.24859999999999999</v>
      </c>
      <c r="P325">
        <v>-0.25679999999999997</v>
      </c>
      <c r="Q325">
        <v>-0.2555</v>
      </c>
      <c r="R325">
        <v>-0.2545</v>
      </c>
      <c r="S325">
        <v>-0.25829999999999997</v>
      </c>
      <c r="T325">
        <v>-0.25900000000000001</v>
      </c>
      <c r="U325">
        <v>-0.25940000000000002</v>
      </c>
      <c r="V325">
        <v>-0.2596</v>
      </c>
      <c r="W325">
        <v>-0.25990000000000002</v>
      </c>
      <c r="X325">
        <v>-0.26019999999999999</v>
      </c>
      <c r="Y325">
        <v>-0.26050000000000001</v>
      </c>
      <c r="Z325">
        <v>-0.25979999999999998</v>
      </c>
      <c r="AA325">
        <v>-0.2601</v>
      </c>
      <c r="AB325">
        <v>-0.2535</v>
      </c>
      <c r="AC325">
        <v>-0.25440000000000002</v>
      </c>
      <c r="AD325">
        <v>-0.2545</v>
      </c>
      <c r="AE325">
        <v>-0.26090000000000002</v>
      </c>
      <c r="AF325">
        <v>-0.25659999999999999</v>
      </c>
      <c r="AG325">
        <v>-0.26100000000000001</v>
      </c>
      <c r="AH325">
        <v>-0.25629999999999997</v>
      </c>
      <c r="AI325">
        <v>-0.25640000000000002</v>
      </c>
      <c r="AJ325">
        <v>-0.25559999999999999</v>
      </c>
      <c r="AK325">
        <v>-0.25530000000000003</v>
      </c>
      <c r="AL325">
        <v>-0.25690000000000002</v>
      </c>
      <c r="AM325">
        <v>-0.25650000000000001</v>
      </c>
      <c r="AN325">
        <v>-0.25659999999999999</v>
      </c>
    </row>
    <row r="326" spans="1:40" x14ac:dyDescent="0.3">
      <c r="A326">
        <v>103</v>
      </c>
      <c r="B326">
        <v>-0.28029999999999999</v>
      </c>
      <c r="C326">
        <v>-0.28610000000000002</v>
      </c>
      <c r="D326">
        <v>-0.2913</v>
      </c>
      <c r="E326">
        <v>-0.29270000000000002</v>
      </c>
      <c r="F326">
        <v>-0.29099999999999998</v>
      </c>
      <c r="G326">
        <v>-0.29270000000000002</v>
      </c>
      <c r="H326">
        <v>-0.28820000000000001</v>
      </c>
      <c r="I326">
        <v>-0.29299999999999998</v>
      </c>
      <c r="J326">
        <v>-0.29470000000000002</v>
      </c>
      <c r="K326">
        <v>-0.29310000000000003</v>
      </c>
      <c r="L326">
        <v>-0.29070000000000001</v>
      </c>
      <c r="M326">
        <v>-0.28949999999999998</v>
      </c>
      <c r="N326">
        <v>-0.28789999999999999</v>
      </c>
      <c r="O326">
        <v>-0.28389999999999999</v>
      </c>
      <c r="P326">
        <v>-0.29199999999999998</v>
      </c>
      <c r="Q326">
        <v>-0.29060000000000002</v>
      </c>
      <c r="R326">
        <v>-0.28970000000000001</v>
      </c>
      <c r="S326">
        <v>-0.29339999999999999</v>
      </c>
      <c r="T326">
        <v>-0.29420000000000002</v>
      </c>
      <c r="U326">
        <v>-0.29449999999999998</v>
      </c>
      <c r="V326">
        <v>-0.29480000000000001</v>
      </c>
      <c r="W326">
        <v>-0.29509999999999997</v>
      </c>
      <c r="X326">
        <v>-0.2954</v>
      </c>
      <c r="Y326">
        <v>-0.29559999999999997</v>
      </c>
      <c r="Z326">
        <v>-0.29499999999999998</v>
      </c>
      <c r="AA326">
        <v>-0.29530000000000001</v>
      </c>
      <c r="AB326">
        <v>-0.28889999999999999</v>
      </c>
      <c r="AC326">
        <v>-0.2898</v>
      </c>
      <c r="AD326">
        <v>-0.28989999999999999</v>
      </c>
      <c r="AE326">
        <v>-0.29609999999999997</v>
      </c>
      <c r="AF326">
        <v>-0.29189999999999999</v>
      </c>
      <c r="AG326">
        <v>-0.29620000000000002</v>
      </c>
      <c r="AH326">
        <v>-0.29160000000000003</v>
      </c>
      <c r="AI326">
        <v>-0.29170000000000001</v>
      </c>
      <c r="AJ326">
        <v>-0.29099999999999998</v>
      </c>
      <c r="AK326">
        <v>-0.29070000000000001</v>
      </c>
      <c r="AL326">
        <v>-0.29220000000000002</v>
      </c>
      <c r="AM326">
        <v>-0.29189999999999999</v>
      </c>
      <c r="AN326">
        <v>-0.29199999999999998</v>
      </c>
    </row>
    <row r="327" spans="1:40" x14ac:dyDescent="0.3">
      <c r="A327">
        <v>104</v>
      </c>
      <c r="B327">
        <v>-0.3145</v>
      </c>
      <c r="C327">
        <v>-0.32040000000000002</v>
      </c>
      <c r="D327">
        <v>-0.32550000000000001</v>
      </c>
      <c r="E327">
        <v>-0.32700000000000001</v>
      </c>
      <c r="F327">
        <v>-0.32540000000000002</v>
      </c>
      <c r="G327">
        <v>-0.3271</v>
      </c>
      <c r="H327">
        <v>-0.32279999999999998</v>
      </c>
      <c r="I327">
        <v>-0.32750000000000001</v>
      </c>
      <c r="J327">
        <v>-0.32919999999999999</v>
      </c>
      <c r="K327">
        <v>-0.32769999999999999</v>
      </c>
      <c r="L327">
        <v>-0.32540000000000002</v>
      </c>
      <c r="M327">
        <v>-0.32429999999999998</v>
      </c>
      <c r="N327">
        <v>-0.32269999999999999</v>
      </c>
      <c r="O327">
        <v>-0.31890000000000002</v>
      </c>
      <c r="P327">
        <v>-0.32669999999999999</v>
      </c>
      <c r="Q327">
        <v>-0.32540000000000002</v>
      </c>
      <c r="R327">
        <v>-0.32450000000000001</v>
      </c>
      <c r="S327">
        <v>-0.3281</v>
      </c>
      <c r="T327">
        <v>-0.32890000000000003</v>
      </c>
      <c r="U327">
        <v>-0.32929999999999998</v>
      </c>
      <c r="V327">
        <v>-0.32950000000000002</v>
      </c>
      <c r="W327">
        <v>-0.32979999999999998</v>
      </c>
      <c r="X327">
        <v>-0.3301</v>
      </c>
      <c r="Y327">
        <v>-0.33040000000000003</v>
      </c>
      <c r="Z327">
        <v>-0.32979999999999998</v>
      </c>
      <c r="AA327">
        <v>-0.3301</v>
      </c>
      <c r="AB327">
        <v>-0.32390000000000002</v>
      </c>
      <c r="AC327">
        <v>-0.32479999999999998</v>
      </c>
      <c r="AD327">
        <v>-0.32479999999999998</v>
      </c>
      <c r="AE327">
        <v>-0.33090000000000003</v>
      </c>
      <c r="AF327">
        <v>-0.32690000000000002</v>
      </c>
      <c r="AG327">
        <v>-0.33310000000000001</v>
      </c>
      <c r="AH327">
        <v>-0.33310000000000001</v>
      </c>
      <c r="AI327">
        <v>-0.3332</v>
      </c>
      <c r="AJ327">
        <v>-0.3332</v>
      </c>
      <c r="AK327">
        <v>-0.33329999999999999</v>
      </c>
      <c r="AL327">
        <v>-0.33329999999999999</v>
      </c>
      <c r="AM327">
        <v>-0.33339999999999997</v>
      </c>
      <c r="AN327">
        <v>-0.33339999999999997</v>
      </c>
    </row>
    <row r="328" spans="1:40" x14ac:dyDescent="0.3">
      <c r="A328">
        <v>105</v>
      </c>
      <c r="B328">
        <v>-0.3483</v>
      </c>
      <c r="C328">
        <v>-0.35420000000000001</v>
      </c>
      <c r="D328">
        <v>-0.35930000000000001</v>
      </c>
      <c r="E328">
        <v>-0.3609</v>
      </c>
      <c r="F328">
        <v>-0.3594</v>
      </c>
      <c r="G328">
        <v>-0.36120000000000002</v>
      </c>
      <c r="H328">
        <v>-0.3569</v>
      </c>
      <c r="I328">
        <v>-0.36159999999999998</v>
      </c>
      <c r="J328">
        <v>-0.36330000000000001</v>
      </c>
      <c r="K328">
        <v>-0.36180000000000001</v>
      </c>
      <c r="L328">
        <v>-0.35959999999999998</v>
      </c>
      <c r="M328">
        <v>-0.35859999999999997</v>
      </c>
      <c r="N328">
        <v>-0.35709999999999997</v>
      </c>
      <c r="O328">
        <v>-0.3533</v>
      </c>
      <c r="P328">
        <v>-0.36099999999999999</v>
      </c>
      <c r="Q328">
        <v>-0.35980000000000001</v>
      </c>
      <c r="R328">
        <v>-0.3589</v>
      </c>
      <c r="S328">
        <v>-0.36249999999999999</v>
      </c>
      <c r="T328">
        <v>-0.36320000000000002</v>
      </c>
      <c r="U328">
        <v>-0.36359999999999998</v>
      </c>
      <c r="V328">
        <v>-0.3639</v>
      </c>
      <c r="W328">
        <v>-0.36409999999999998</v>
      </c>
      <c r="X328">
        <v>-0.36449999999999999</v>
      </c>
      <c r="Y328">
        <v>-0.36470000000000002</v>
      </c>
      <c r="Z328">
        <v>-0.36699999999999999</v>
      </c>
      <c r="AA328">
        <v>-0.36699999999999999</v>
      </c>
      <c r="AB328">
        <v>-0.36709999999999998</v>
      </c>
      <c r="AC328">
        <v>-0.36720000000000003</v>
      </c>
      <c r="AD328">
        <v>-0.36720000000000003</v>
      </c>
      <c r="AE328">
        <v>-0.36730000000000002</v>
      </c>
      <c r="AF328">
        <v>-0.3674</v>
      </c>
      <c r="AG328">
        <v>-0.3674</v>
      </c>
      <c r="AH328">
        <v>-0.36749999999999999</v>
      </c>
      <c r="AI328">
        <v>-0.36749999999999999</v>
      </c>
      <c r="AJ328">
        <v>-0.36759999999999998</v>
      </c>
      <c r="AK328">
        <v>-0.36759999999999998</v>
      </c>
      <c r="AL328">
        <v>-0.36770000000000003</v>
      </c>
      <c r="AM328">
        <v>-0.36770000000000003</v>
      </c>
      <c r="AN328">
        <v>-0.36780000000000002</v>
      </c>
    </row>
    <row r="329" spans="1:40" x14ac:dyDescent="0.3">
      <c r="A329">
        <v>106</v>
      </c>
      <c r="B329">
        <v>-0.38159999999999999</v>
      </c>
      <c r="C329">
        <v>-0.3876</v>
      </c>
      <c r="D329">
        <v>-0.39269999999999999</v>
      </c>
      <c r="E329">
        <v>-0.39429999999999998</v>
      </c>
      <c r="F329">
        <v>-0.39290000000000003</v>
      </c>
      <c r="G329">
        <v>-0.3947</v>
      </c>
      <c r="H329">
        <v>-0.3906</v>
      </c>
      <c r="I329">
        <v>-0.39529999999999998</v>
      </c>
      <c r="J329">
        <v>-0.39689999999999998</v>
      </c>
      <c r="K329">
        <v>-0.39550000000000002</v>
      </c>
      <c r="L329">
        <v>-0.39340000000000003</v>
      </c>
      <c r="M329">
        <v>-0.39240000000000003</v>
      </c>
      <c r="N329">
        <v>-0.39100000000000001</v>
      </c>
      <c r="O329">
        <v>-0.38729999999999998</v>
      </c>
      <c r="P329">
        <v>-0.39479999999999998</v>
      </c>
      <c r="Q329">
        <v>-0.39369999999999999</v>
      </c>
      <c r="R329">
        <v>-0.39279999999999998</v>
      </c>
      <c r="S329">
        <v>-0.39629999999999999</v>
      </c>
      <c r="T329">
        <v>-0.39710000000000001</v>
      </c>
      <c r="U329">
        <v>-0.39739999999999998</v>
      </c>
      <c r="V329">
        <v>-0.40039999999999998</v>
      </c>
      <c r="W329">
        <v>-0.40050000000000002</v>
      </c>
      <c r="X329">
        <v>-0.40060000000000001</v>
      </c>
      <c r="Y329">
        <v>-0.4007</v>
      </c>
      <c r="Z329">
        <v>-0.40079999999999999</v>
      </c>
      <c r="AA329">
        <v>-0.40089999999999998</v>
      </c>
      <c r="AB329">
        <v>-0.40089999999999998</v>
      </c>
      <c r="AC329">
        <v>-0.40100000000000002</v>
      </c>
      <c r="AD329">
        <v>-0.40110000000000001</v>
      </c>
      <c r="AE329">
        <v>-0.4012</v>
      </c>
      <c r="AF329">
        <v>-0.4012</v>
      </c>
      <c r="AG329">
        <v>-0.40129999999999999</v>
      </c>
      <c r="AH329">
        <v>-0.40129999999999999</v>
      </c>
      <c r="AI329">
        <v>-0.40139999999999998</v>
      </c>
      <c r="AJ329">
        <v>-0.40150000000000002</v>
      </c>
      <c r="AK329">
        <v>-0.40150000000000002</v>
      </c>
      <c r="AL329">
        <v>-0.40160000000000001</v>
      </c>
      <c r="AM329">
        <v>-0.40160000000000001</v>
      </c>
      <c r="AN329">
        <v>-0.4017</v>
      </c>
    </row>
    <row r="330" spans="1:40" x14ac:dyDescent="0.3">
      <c r="A330">
        <v>107</v>
      </c>
      <c r="B330">
        <v>-0.41439999999999999</v>
      </c>
      <c r="C330">
        <v>-0.4204</v>
      </c>
      <c r="D330">
        <v>-0.42559999999999998</v>
      </c>
      <c r="E330">
        <v>-0.42720000000000002</v>
      </c>
      <c r="F330">
        <v>-0.4259</v>
      </c>
      <c r="G330">
        <v>-0.42770000000000002</v>
      </c>
      <c r="H330">
        <v>-0.42380000000000001</v>
      </c>
      <c r="I330">
        <v>-0.4284</v>
      </c>
      <c r="J330">
        <v>-0.43</v>
      </c>
      <c r="K330">
        <v>-0.42870000000000003</v>
      </c>
      <c r="L330">
        <v>-0.42659999999999998</v>
      </c>
      <c r="M330">
        <v>-0.42570000000000002</v>
      </c>
      <c r="N330">
        <v>-0.42430000000000001</v>
      </c>
      <c r="O330">
        <v>-0.42080000000000001</v>
      </c>
      <c r="P330">
        <v>-0.42809999999999998</v>
      </c>
      <c r="Q330">
        <v>-0.42699999999999999</v>
      </c>
      <c r="R330">
        <v>-0.43309999999999998</v>
      </c>
      <c r="S330">
        <v>-0.43330000000000002</v>
      </c>
      <c r="T330">
        <v>-0.43340000000000001</v>
      </c>
      <c r="U330">
        <v>-0.4335</v>
      </c>
      <c r="V330">
        <v>-0.43369999999999997</v>
      </c>
      <c r="W330">
        <v>-0.43380000000000002</v>
      </c>
      <c r="X330">
        <v>-0.43390000000000001</v>
      </c>
      <c r="Y330">
        <v>-0.434</v>
      </c>
      <c r="Z330">
        <v>-0.43409999999999999</v>
      </c>
      <c r="AA330">
        <v>-0.43419999999999997</v>
      </c>
      <c r="AB330">
        <v>-0.43419999999999997</v>
      </c>
      <c r="AC330">
        <v>-0.43430000000000002</v>
      </c>
      <c r="AD330">
        <v>-0.43440000000000001</v>
      </c>
      <c r="AE330">
        <v>-0.4345</v>
      </c>
      <c r="AF330">
        <v>-0.43459999999999999</v>
      </c>
      <c r="AG330">
        <v>-0.43459999999999999</v>
      </c>
      <c r="AH330">
        <v>-0.43469999999999998</v>
      </c>
      <c r="AI330">
        <v>-0.43480000000000002</v>
      </c>
      <c r="AJ330">
        <v>-0.43480000000000002</v>
      </c>
      <c r="AK330">
        <v>-0.43490000000000001</v>
      </c>
      <c r="AL330">
        <v>-0.43490000000000001</v>
      </c>
      <c r="AM330">
        <v>-0.435</v>
      </c>
      <c r="AN330">
        <v>-0.43509999999999999</v>
      </c>
    </row>
    <row r="331" spans="1:40" x14ac:dyDescent="0.3">
      <c r="A331">
        <v>108</v>
      </c>
      <c r="B331">
        <v>-0.44669999999999999</v>
      </c>
      <c r="C331">
        <v>-0.45269999999999999</v>
      </c>
      <c r="D331">
        <v>-0.45779999999999998</v>
      </c>
      <c r="E331">
        <v>-0.45950000000000002</v>
      </c>
      <c r="F331">
        <v>-0.45839999999999997</v>
      </c>
      <c r="G331">
        <v>-0.4602</v>
      </c>
      <c r="H331">
        <v>-0.45639999999999997</v>
      </c>
      <c r="I331">
        <v>-0.46089999999999998</v>
      </c>
      <c r="J331">
        <v>-0.46250000000000002</v>
      </c>
      <c r="K331">
        <v>-0.46129999999999999</v>
      </c>
      <c r="L331">
        <v>-0.45929999999999999</v>
      </c>
      <c r="M331">
        <v>-0.45839999999999997</v>
      </c>
      <c r="N331">
        <v>-0.45710000000000001</v>
      </c>
      <c r="O331">
        <v>-0.45369999999999999</v>
      </c>
      <c r="P331">
        <v>-0.46550000000000002</v>
      </c>
      <c r="Q331">
        <v>-0.46560000000000001</v>
      </c>
      <c r="R331">
        <v>-0.46579999999999999</v>
      </c>
      <c r="S331">
        <v>-0.46589999999999998</v>
      </c>
      <c r="T331">
        <v>-0.46610000000000001</v>
      </c>
      <c r="U331">
        <v>-0.4662</v>
      </c>
      <c r="V331">
        <v>-0.46629999999999999</v>
      </c>
      <c r="W331">
        <v>-0.46650000000000003</v>
      </c>
      <c r="X331">
        <v>-0.46660000000000001</v>
      </c>
      <c r="Y331">
        <v>-0.4667</v>
      </c>
      <c r="Z331">
        <v>-0.46679999999999999</v>
      </c>
      <c r="AA331">
        <v>-0.46689999999999998</v>
      </c>
      <c r="AB331">
        <v>-0.46700000000000003</v>
      </c>
      <c r="AC331">
        <v>-0.46710000000000002</v>
      </c>
      <c r="AD331">
        <v>-0.46710000000000002</v>
      </c>
      <c r="AE331">
        <v>-0.4672</v>
      </c>
      <c r="AF331">
        <v>-0.46729999999999999</v>
      </c>
      <c r="AG331">
        <v>-0.46739999999999998</v>
      </c>
      <c r="AH331">
        <v>-0.46750000000000003</v>
      </c>
      <c r="AI331">
        <v>-0.46750000000000003</v>
      </c>
      <c r="AJ331">
        <v>-0.46760000000000002</v>
      </c>
      <c r="AK331">
        <v>-0.4677</v>
      </c>
      <c r="AL331">
        <v>-0.4677</v>
      </c>
      <c r="AM331">
        <v>-0.46779999999999999</v>
      </c>
      <c r="AN331">
        <v>-0.46789999999999998</v>
      </c>
    </row>
    <row r="332" spans="1:40" x14ac:dyDescent="0.3">
      <c r="A332">
        <v>109</v>
      </c>
      <c r="B332">
        <v>-0.4783</v>
      </c>
      <c r="C332">
        <v>-0.4844</v>
      </c>
      <c r="D332">
        <v>-0.48949999999999999</v>
      </c>
      <c r="E332">
        <v>-0.49120000000000003</v>
      </c>
      <c r="F332">
        <v>-0.49020000000000002</v>
      </c>
      <c r="G332">
        <v>-0.49199999999999999</v>
      </c>
      <c r="H332">
        <v>-0.4884</v>
      </c>
      <c r="I332">
        <v>-0.49280000000000002</v>
      </c>
      <c r="J332">
        <v>-0.49440000000000001</v>
      </c>
      <c r="K332">
        <v>-0.49320000000000003</v>
      </c>
      <c r="L332">
        <v>-0.49130000000000001</v>
      </c>
      <c r="M332">
        <v>-0.49049999999999999</v>
      </c>
      <c r="N332">
        <v>-0.49709999999999999</v>
      </c>
      <c r="O332">
        <v>-0.49730000000000002</v>
      </c>
      <c r="P332">
        <v>-0.4975</v>
      </c>
      <c r="Q332">
        <v>-0.49769999999999998</v>
      </c>
      <c r="R332">
        <v>-0.49780000000000002</v>
      </c>
      <c r="S332">
        <v>-0.498</v>
      </c>
      <c r="T332">
        <v>-0.49809999999999999</v>
      </c>
      <c r="U332">
        <v>-0.49830000000000002</v>
      </c>
      <c r="V332">
        <v>-0.49840000000000001</v>
      </c>
      <c r="W332">
        <v>-0.4985</v>
      </c>
      <c r="X332">
        <v>-0.49869999999999998</v>
      </c>
      <c r="Y332">
        <v>-0.49880000000000002</v>
      </c>
      <c r="Z332">
        <v>-0.49890000000000001</v>
      </c>
      <c r="AA332">
        <v>-0.499</v>
      </c>
      <c r="AB332">
        <v>-0.49909999999999999</v>
      </c>
      <c r="AC332">
        <v>-0.49919999999999998</v>
      </c>
      <c r="AD332">
        <v>-0.49930000000000002</v>
      </c>
      <c r="AE332">
        <v>-0.49940000000000001</v>
      </c>
      <c r="AF332">
        <v>-0.49940000000000001</v>
      </c>
      <c r="AG332">
        <v>-0.4995</v>
      </c>
      <c r="AH332">
        <v>-0.49959999999999999</v>
      </c>
      <c r="AI332">
        <v>-0.49969999999999998</v>
      </c>
      <c r="AJ332">
        <v>-0.49980000000000002</v>
      </c>
      <c r="AK332">
        <v>-0.49980000000000002</v>
      </c>
      <c r="AL332">
        <v>-0.49990000000000001</v>
      </c>
      <c r="AM332">
        <v>-0.5</v>
      </c>
      <c r="AN332">
        <v>-0.5</v>
      </c>
    </row>
    <row r="333" spans="1:40" x14ac:dyDescent="0.3">
      <c r="A333">
        <v>110</v>
      </c>
      <c r="B333">
        <v>-0.51910000000000001</v>
      </c>
      <c r="C333">
        <v>-0.51539999999999997</v>
      </c>
      <c r="D333">
        <v>-0.52049999999999996</v>
      </c>
      <c r="E333">
        <v>-0.52229999999999999</v>
      </c>
      <c r="F333">
        <v>-0.52139999999999997</v>
      </c>
      <c r="G333">
        <v>-0.5232</v>
      </c>
      <c r="H333">
        <v>-0.51970000000000005</v>
      </c>
      <c r="I333">
        <v>-0.52400000000000002</v>
      </c>
      <c r="J333">
        <v>-0.52559999999999996</v>
      </c>
      <c r="K333">
        <v>-0.52449999999999997</v>
      </c>
      <c r="L333">
        <v>-0.52270000000000005</v>
      </c>
      <c r="M333">
        <v>-0.5282</v>
      </c>
      <c r="N333">
        <v>-0.52839999999999998</v>
      </c>
      <c r="O333">
        <v>-0.52859999999999996</v>
      </c>
      <c r="P333">
        <v>-0.52880000000000005</v>
      </c>
      <c r="Q333">
        <v>-0.52900000000000003</v>
      </c>
      <c r="R333">
        <v>-0.5292</v>
      </c>
      <c r="S333">
        <v>-0.52939999999999998</v>
      </c>
      <c r="T333">
        <v>-0.52949999999999997</v>
      </c>
      <c r="U333">
        <v>-0.52969999999999995</v>
      </c>
      <c r="V333">
        <v>-0.52980000000000005</v>
      </c>
      <c r="W333">
        <v>-0.52990000000000004</v>
      </c>
      <c r="X333">
        <v>-0.53010000000000002</v>
      </c>
      <c r="Y333">
        <v>-0.5302</v>
      </c>
      <c r="Z333">
        <v>-0.53029999999999999</v>
      </c>
      <c r="AA333">
        <v>-0.53039999999999998</v>
      </c>
      <c r="AB333">
        <v>-0.53049999999999997</v>
      </c>
      <c r="AC333">
        <v>-0.53059999999999996</v>
      </c>
      <c r="AD333">
        <v>-0.53069999999999995</v>
      </c>
      <c r="AE333">
        <v>-0.53080000000000005</v>
      </c>
      <c r="AF333">
        <v>-0.53090000000000004</v>
      </c>
      <c r="AG333">
        <v>-0.53100000000000003</v>
      </c>
      <c r="AH333">
        <v>-0.53110000000000002</v>
      </c>
      <c r="AI333">
        <v>-0.53120000000000001</v>
      </c>
      <c r="AJ333">
        <v>-0.53120000000000001</v>
      </c>
      <c r="AK333">
        <v>-0.53129999999999999</v>
      </c>
      <c r="AL333">
        <v>-0.53139999999999998</v>
      </c>
      <c r="AM333">
        <v>-0.53149999999999997</v>
      </c>
      <c r="AN333">
        <v>-0.53149999999999997</v>
      </c>
    </row>
    <row r="334" spans="1:40" x14ac:dyDescent="0.3">
      <c r="A334">
        <v>111</v>
      </c>
      <c r="B334">
        <v>-0.54920000000000002</v>
      </c>
      <c r="C334">
        <v>-0.55169999999999997</v>
      </c>
      <c r="D334">
        <v>-0.55089999999999995</v>
      </c>
      <c r="E334">
        <v>-0.55269999999999997</v>
      </c>
      <c r="F334">
        <v>-0.55189999999999995</v>
      </c>
      <c r="G334">
        <v>-0.55369999999999997</v>
      </c>
      <c r="H334">
        <v>-0.55030000000000001</v>
      </c>
      <c r="I334">
        <v>-0.55459999999999998</v>
      </c>
      <c r="J334">
        <v>-0.55620000000000003</v>
      </c>
      <c r="K334">
        <v>-0.55510000000000004</v>
      </c>
      <c r="L334">
        <v>-0.5534</v>
      </c>
      <c r="M334">
        <v>-0.55879999999999996</v>
      </c>
      <c r="N334">
        <v>-0.55900000000000005</v>
      </c>
      <c r="O334">
        <v>-0.55920000000000003</v>
      </c>
      <c r="P334">
        <v>-0.55940000000000001</v>
      </c>
      <c r="Q334">
        <v>-0.55959999999999999</v>
      </c>
      <c r="R334">
        <v>-0.55979999999999996</v>
      </c>
      <c r="S334">
        <v>-0.56000000000000005</v>
      </c>
      <c r="T334">
        <v>-0.56020000000000003</v>
      </c>
      <c r="U334">
        <v>-0.56030000000000002</v>
      </c>
      <c r="V334">
        <v>-0.5605</v>
      </c>
      <c r="W334">
        <v>-0.56059999999999999</v>
      </c>
      <c r="X334">
        <v>-0.56079999999999997</v>
      </c>
      <c r="Y334">
        <v>-0.56089999999999995</v>
      </c>
      <c r="Z334">
        <v>-0.56100000000000005</v>
      </c>
      <c r="AA334">
        <v>-0.56120000000000003</v>
      </c>
      <c r="AB334">
        <v>-0.56130000000000002</v>
      </c>
      <c r="AC334">
        <v>-0.56140000000000001</v>
      </c>
      <c r="AD334">
        <v>-0.5615</v>
      </c>
      <c r="AE334">
        <v>-0.56159999999999999</v>
      </c>
      <c r="AF334">
        <v>-0.56169999999999998</v>
      </c>
      <c r="AG334">
        <v>-0.56179999999999997</v>
      </c>
      <c r="AH334">
        <v>-0.56189999999999996</v>
      </c>
      <c r="AI334">
        <v>-0.56189999999999996</v>
      </c>
      <c r="AJ334">
        <v>-0.56200000000000006</v>
      </c>
      <c r="AK334">
        <v>-0.56210000000000004</v>
      </c>
      <c r="AL334">
        <v>-0.56220000000000003</v>
      </c>
      <c r="AM334">
        <v>-0.56230000000000002</v>
      </c>
      <c r="AN334">
        <v>-0.56230000000000002</v>
      </c>
    </row>
    <row r="335" spans="1:40" x14ac:dyDescent="0.3">
      <c r="A335">
        <v>112</v>
      </c>
      <c r="B335">
        <v>-0.5786</v>
      </c>
      <c r="C335">
        <v>-0.58120000000000005</v>
      </c>
      <c r="D335">
        <v>-0.58289999999999997</v>
      </c>
      <c r="E335">
        <v>-0.58230000000000004</v>
      </c>
      <c r="F335">
        <v>-0.58160000000000001</v>
      </c>
      <c r="G335">
        <v>-0.58340000000000003</v>
      </c>
      <c r="H335">
        <v>-0.58020000000000005</v>
      </c>
      <c r="I335">
        <v>-0.58440000000000003</v>
      </c>
      <c r="J335">
        <v>-0.58599999999999997</v>
      </c>
      <c r="K335">
        <v>-0.58499999999999996</v>
      </c>
      <c r="L335">
        <v>-0.58840000000000003</v>
      </c>
      <c r="M335">
        <v>-0.58860000000000001</v>
      </c>
      <c r="N335">
        <v>-0.58889999999999998</v>
      </c>
      <c r="O335">
        <v>-0.58909999999999996</v>
      </c>
      <c r="P335">
        <v>-0.58930000000000005</v>
      </c>
      <c r="Q335">
        <v>-0.58950000000000002</v>
      </c>
      <c r="R335">
        <v>-0.5897</v>
      </c>
      <c r="S335">
        <v>-0.58989999999999998</v>
      </c>
      <c r="T335">
        <v>-0.59009999999999996</v>
      </c>
      <c r="U335">
        <v>-0.59030000000000005</v>
      </c>
      <c r="V335">
        <v>-0.59040000000000004</v>
      </c>
      <c r="W335">
        <v>-0.59060000000000001</v>
      </c>
      <c r="X335">
        <v>-0.5907</v>
      </c>
      <c r="Y335">
        <v>-0.59089999999999998</v>
      </c>
      <c r="Z335">
        <v>-0.59099999999999997</v>
      </c>
      <c r="AA335">
        <v>-0.59109999999999996</v>
      </c>
      <c r="AB335">
        <v>-0.59119999999999995</v>
      </c>
      <c r="AC335">
        <v>-0.59140000000000004</v>
      </c>
      <c r="AD335">
        <v>-0.59150000000000003</v>
      </c>
      <c r="AE335">
        <v>-0.59160000000000001</v>
      </c>
      <c r="AF335">
        <v>-0.5917</v>
      </c>
      <c r="AG335">
        <v>-0.59179999999999999</v>
      </c>
      <c r="AH335">
        <v>-0.59189999999999998</v>
      </c>
      <c r="AI335">
        <v>-0.59199999999999997</v>
      </c>
      <c r="AJ335">
        <v>-0.59199999999999997</v>
      </c>
      <c r="AK335">
        <v>-0.59209999999999996</v>
      </c>
      <c r="AL335">
        <v>-0.59219999999999995</v>
      </c>
      <c r="AM335">
        <v>-0.59230000000000005</v>
      </c>
      <c r="AN335">
        <v>-0.59240000000000004</v>
      </c>
    </row>
    <row r="336" spans="1:40" x14ac:dyDescent="0.3">
      <c r="A336">
        <v>113</v>
      </c>
      <c r="B336">
        <v>-0.60719999999999996</v>
      </c>
      <c r="C336">
        <v>-0.6099</v>
      </c>
      <c r="D336">
        <v>-0.61170000000000002</v>
      </c>
      <c r="E336">
        <v>-0.61309999999999998</v>
      </c>
      <c r="F336">
        <v>-0.61050000000000004</v>
      </c>
      <c r="G336">
        <v>-0.61229999999999996</v>
      </c>
      <c r="H336">
        <v>-0.60919999999999996</v>
      </c>
      <c r="I336">
        <v>-0.61339999999999995</v>
      </c>
      <c r="J336">
        <v>-0.61499999999999999</v>
      </c>
      <c r="K336">
        <v>-0.61719999999999997</v>
      </c>
      <c r="L336">
        <v>-0.61739999999999995</v>
      </c>
      <c r="M336">
        <v>-0.61770000000000003</v>
      </c>
      <c r="N336">
        <v>-0.6179</v>
      </c>
      <c r="O336">
        <v>-0.61819999999999997</v>
      </c>
      <c r="P336">
        <v>-0.61839999999999995</v>
      </c>
      <c r="Q336">
        <v>-0.61860000000000004</v>
      </c>
      <c r="R336">
        <v>-0.61880000000000002</v>
      </c>
      <c r="S336">
        <v>-0.61899999999999999</v>
      </c>
      <c r="T336">
        <v>-0.61919999999999997</v>
      </c>
      <c r="U336">
        <v>-0.61939999999999995</v>
      </c>
      <c r="V336">
        <v>-0.61960000000000004</v>
      </c>
      <c r="W336">
        <v>-0.61970000000000003</v>
      </c>
      <c r="X336">
        <v>-0.61990000000000001</v>
      </c>
      <c r="Y336">
        <v>-0.62</v>
      </c>
      <c r="Z336">
        <v>-0.62019999999999997</v>
      </c>
      <c r="AA336">
        <v>-0.62029999999999996</v>
      </c>
      <c r="AB336">
        <v>-0.62039999999999995</v>
      </c>
      <c r="AC336">
        <v>-0.62050000000000005</v>
      </c>
      <c r="AD336">
        <v>-0.62070000000000003</v>
      </c>
      <c r="AE336">
        <v>-0.62080000000000002</v>
      </c>
      <c r="AF336">
        <v>-0.62090000000000001</v>
      </c>
      <c r="AG336">
        <v>-0.621</v>
      </c>
      <c r="AH336">
        <v>-0.62109999999999999</v>
      </c>
      <c r="AI336">
        <v>-0.62119999999999997</v>
      </c>
      <c r="AJ336">
        <v>-0.62129999999999996</v>
      </c>
      <c r="AK336">
        <v>-0.62129999999999996</v>
      </c>
      <c r="AL336">
        <v>-0.62139999999999995</v>
      </c>
      <c r="AM336">
        <v>-0.62150000000000005</v>
      </c>
      <c r="AN336">
        <v>-0.62160000000000004</v>
      </c>
    </row>
    <row r="337" spans="1:40" x14ac:dyDescent="0.3">
      <c r="A337">
        <v>114</v>
      </c>
      <c r="B337">
        <v>-0.63500000000000001</v>
      </c>
      <c r="C337">
        <v>-0.63770000000000004</v>
      </c>
      <c r="D337">
        <v>-0.63970000000000005</v>
      </c>
      <c r="E337">
        <v>-0.64119999999999999</v>
      </c>
      <c r="F337">
        <v>-0.63859999999999995</v>
      </c>
      <c r="G337">
        <v>-0.64049999999999996</v>
      </c>
      <c r="H337">
        <v>-0.63749999999999996</v>
      </c>
      <c r="I337">
        <v>-0.64159999999999995</v>
      </c>
      <c r="J337">
        <v>-0.6431</v>
      </c>
      <c r="K337">
        <v>-0.64539999999999997</v>
      </c>
      <c r="L337">
        <v>-0.64559999999999995</v>
      </c>
      <c r="M337">
        <v>-0.64590000000000003</v>
      </c>
      <c r="N337">
        <v>-0.6462</v>
      </c>
      <c r="O337">
        <v>-0.64639999999999997</v>
      </c>
      <c r="P337">
        <v>-0.64670000000000005</v>
      </c>
      <c r="Q337">
        <v>-0.64690000000000003</v>
      </c>
      <c r="R337">
        <v>-0.64710000000000001</v>
      </c>
      <c r="S337">
        <v>-0.64729999999999999</v>
      </c>
      <c r="T337">
        <v>-0.64749999999999996</v>
      </c>
      <c r="U337">
        <v>-0.64770000000000005</v>
      </c>
      <c r="V337">
        <v>-0.64790000000000003</v>
      </c>
      <c r="W337">
        <v>-0.64800000000000002</v>
      </c>
      <c r="X337">
        <v>-0.6482</v>
      </c>
      <c r="Y337">
        <v>-0.64829999999999999</v>
      </c>
      <c r="Z337">
        <v>-0.64849999999999997</v>
      </c>
      <c r="AA337">
        <v>-0.64859999999999995</v>
      </c>
      <c r="AB337">
        <v>-0.64880000000000004</v>
      </c>
      <c r="AC337">
        <v>-0.64890000000000003</v>
      </c>
      <c r="AD337">
        <v>-0.64900000000000002</v>
      </c>
      <c r="AE337">
        <v>-0.64910000000000001</v>
      </c>
      <c r="AF337">
        <v>-0.6492</v>
      </c>
      <c r="AG337">
        <v>-0.64929999999999999</v>
      </c>
      <c r="AH337">
        <v>-0.64939999999999998</v>
      </c>
      <c r="AI337">
        <v>-0.64949999999999997</v>
      </c>
      <c r="AJ337">
        <v>-0.64959999999999996</v>
      </c>
      <c r="AK337">
        <v>-0.64970000000000006</v>
      </c>
      <c r="AL337">
        <v>-0.64980000000000004</v>
      </c>
      <c r="AM337">
        <v>-0.64990000000000003</v>
      </c>
      <c r="AN337">
        <v>-0.65</v>
      </c>
    </row>
    <row r="338" spans="1:40" x14ac:dyDescent="0.3">
      <c r="A338">
        <v>115</v>
      </c>
      <c r="B338">
        <v>-0.66190000000000004</v>
      </c>
      <c r="C338">
        <v>-0.66479999999999995</v>
      </c>
      <c r="D338">
        <v>-0.66679999999999995</v>
      </c>
      <c r="E338">
        <v>-0.66830000000000001</v>
      </c>
      <c r="F338">
        <v>-0.66579999999999995</v>
      </c>
      <c r="G338">
        <v>-0.66769999999999996</v>
      </c>
      <c r="H338">
        <v>-0.66479999999999995</v>
      </c>
      <c r="I338">
        <v>-0.66879999999999995</v>
      </c>
      <c r="J338">
        <v>-0.6704</v>
      </c>
      <c r="K338">
        <v>-0.67269999999999996</v>
      </c>
      <c r="L338">
        <v>-0.67290000000000005</v>
      </c>
      <c r="M338">
        <v>-0.67320000000000002</v>
      </c>
      <c r="N338">
        <v>-0.67349999999999999</v>
      </c>
      <c r="O338">
        <v>-0.67379999999999995</v>
      </c>
      <c r="P338">
        <v>-0.67400000000000004</v>
      </c>
      <c r="Q338">
        <v>-0.67430000000000001</v>
      </c>
      <c r="R338">
        <v>-0.67449999999999999</v>
      </c>
      <c r="S338">
        <v>-0.67469999999999997</v>
      </c>
      <c r="T338">
        <v>-0.67490000000000006</v>
      </c>
      <c r="U338">
        <v>-0.67510000000000003</v>
      </c>
      <c r="V338">
        <v>-0.67530000000000001</v>
      </c>
      <c r="W338">
        <v>-0.67549999999999999</v>
      </c>
      <c r="X338">
        <v>-0.67559999999999998</v>
      </c>
      <c r="Y338">
        <v>-0.67579999999999996</v>
      </c>
      <c r="Z338">
        <v>-0.67589999999999995</v>
      </c>
      <c r="AA338">
        <v>-0.67610000000000003</v>
      </c>
      <c r="AB338">
        <v>-0.67620000000000002</v>
      </c>
      <c r="AC338">
        <v>-0.67630000000000001</v>
      </c>
      <c r="AD338">
        <v>-0.67649999999999999</v>
      </c>
      <c r="AE338">
        <v>-0.67659999999999998</v>
      </c>
      <c r="AF338">
        <v>-0.67669999999999997</v>
      </c>
      <c r="AG338">
        <v>-0.67679999999999996</v>
      </c>
      <c r="AH338">
        <v>-0.67689999999999995</v>
      </c>
      <c r="AI338">
        <v>-0.67700000000000005</v>
      </c>
      <c r="AJ338">
        <v>-0.67710000000000004</v>
      </c>
      <c r="AK338">
        <v>-0.67720000000000002</v>
      </c>
      <c r="AL338">
        <v>-0.67730000000000001</v>
      </c>
      <c r="AM338">
        <v>-0.6774</v>
      </c>
      <c r="AN338">
        <v>-0.67749999999999999</v>
      </c>
    </row>
    <row r="339" spans="1:40" x14ac:dyDescent="0.3">
      <c r="A339">
        <v>116</v>
      </c>
      <c r="B339">
        <v>-0.68789999999999996</v>
      </c>
      <c r="C339">
        <v>-0.69089999999999996</v>
      </c>
      <c r="D339">
        <v>-0.69299999999999995</v>
      </c>
      <c r="E339">
        <v>-0.6946</v>
      </c>
      <c r="F339">
        <v>-0.69589999999999996</v>
      </c>
      <c r="G339">
        <v>-0.69399999999999995</v>
      </c>
      <c r="H339">
        <v>-0.69120000000000004</v>
      </c>
      <c r="I339">
        <v>-0.69520000000000004</v>
      </c>
      <c r="J339">
        <v>-0.69679999999999997</v>
      </c>
      <c r="K339">
        <v>-0.69910000000000005</v>
      </c>
      <c r="L339">
        <v>-0.69940000000000002</v>
      </c>
      <c r="M339">
        <v>-0.69969999999999999</v>
      </c>
      <c r="N339">
        <v>-0.69989999999999997</v>
      </c>
      <c r="O339">
        <v>-0.70020000000000004</v>
      </c>
      <c r="P339">
        <v>-0.70050000000000001</v>
      </c>
      <c r="Q339">
        <v>-0.70069999999999999</v>
      </c>
      <c r="R339">
        <v>-0.70099999999999996</v>
      </c>
      <c r="S339">
        <v>-0.70120000000000005</v>
      </c>
      <c r="T339">
        <v>-0.70140000000000002</v>
      </c>
      <c r="U339">
        <v>-0.7016</v>
      </c>
      <c r="V339">
        <v>-0.70179999999999998</v>
      </c>
      <c r="W339">
        <v>-0.70199999999999996</v>
      </c>
      <c r="X339">
        <v>-0.70209999999999995</v>
      </c>
      <c r="Y339">
        <v>-0.70230000000000004</v>
      </c>
      <c r="Z339">
        <v>-0.70250000000000001</v>
      </c>
      <c r="AA339">
        <v>-0.7026</v>
      </c>
      <c r="AB339">
        <v>-0.70269999999999999</v>
      </c>
      <c r="AC339">
        <v>-0.70289999999999997</v>
      </c>
      <c r="AD339">
        <v>-0.70299999999999996</v>
      </c>
      <c r="AE339">
        <v>-0.70309999999999995</v>
      </c>
      <c r="AF339">
        <v>-0.70320000000000005</v>
      </c>
      <c r="AG339">
        <v>-0.70340000000000003</v>
      </c>
      <c r="AH339">
        <v>-0.70350000000000001</v>
      </c>
      <c r="AI339">
        <v>-0.7036</v>
      </c>
      <c r="AJ339">
        <v>-0.70369999999999999</v>
      </c>
      <c r="AK339">
        <v>-0.70379999999999998</v>
      </c>
      <c r="AL339">
        <v>-0.70389999999999997</v>
      </c>
      <c r="AM339">
        <v>-0.70399999999999996</v>
      </c>
      <c r="AN339">
        <v>-0.70409999999999995</v>
      </c>
    </row>
    <row r="340" spans="1:40" x14ac:dyDescent="0.3">
      <c r="A340">
        <v>117</v>
      </c>
      <c r="B340">
        <v>-0.71299999999999997</v>
      </c>
      <c r="C340">
        <v>-0.71609999999999996</v>
      </c>
      <c r="D340">
        <v>-0.71819999999999995</v>
      </c>
      <c r="E340">
        <v>-0.71989999999999998</v>
      </c>
      <c r="F340">
        <v>-0.72130000000000005</v>
      </c>
      <c r="G340">
        <v>-0.71940000000000004</v>
      </c>
      <c r="H340">
        <v>-0.7167</v>
      </c>
      <c r="I340">
        <v>-0.72060000000000002</v>
      </c>
      <c r="J340">
        <v>-0.72440000000000004</v>
      </c>
      <c r="K340">
        <v>-0.72450000000000003</v>
      </c>
      <c r="L340">
        <v>-0.7248</v>
      </c>
      <c r="M340">
        <v>-0.72509999999999997</v>
      </c>
      <c r="N340">
        <v>-0.72540000000000004</v>
      </c>
      <c r="O340">
        <v>-0.72570000000000001</v>
      </c>
      <c r="P340">
        <v>-0.72599999999999998</v>
      </c>
      <c r="Q340">
        <v>-0.72619999999999996</v>
      </c>
      <c r="R340">
        <v>-0.72650000000000003</v>
      </c>
      <c r="S340">
        <v>-0.72670000000000001</v>
      </c>
      <c r="T340">
        <v>-0.72689999999999999</v>
      </c>
      <c r="U340">
        <v>-0.72709999999999997</v>
      </c>
      <c r="V340">
        <v>-0.72729999999999995</v>
      </c>
      <c r="W340">
        <v>-0.72750000000000004</v>
      </c>
      <c r="X340">
        <v>-0.72770000000000001</v>
      </c>
      <c r="Y340">
        <v>-0.72789999999999999</v>
      </c>
      <c r="Z340">
        <v>-0.72799999999999998</v>
      </c>
      <c r="AA340">
        <v>-0.72819999999999996</v>
      </c>
      <c r="AB340">
        <v>-0.72829999999999995</v>
      </c>
      <c r="AC340">
        <v>-0.72840000000000005</v>
      </c>
      <c r="AD340">
        <v>-0.72860000000000003</v>
      </c>
      <c r="AE340">
        <v>-0.72870000000000001</v>
      </c>
      <c r="AF340">
        <v>-0.7288</v>
      </c>
      <c r="AG340">
        <v>-0.72889999999999999</v>
      </c>
      <c r="AH340">
        <v>-0.72909999999999997</v>
      </c>
      <c r="AI340">
        <v>-0.72919999999999996</v>
      </c>
      <c r="AJ340">
        <v>-0.72929999999999995</v>
      </c>
      <c r="AK340">
        <v>-0.72940000000000005</v>
      </c>
      <c r="AL340">
        <v>-0.72950000000000004</v>
      </c>
      <c r="AM340">
        <v>-0.72960000000000003</v>
      </c>
      <c r="AN340">
        <v>-0.72970000000000002</v>
      </c>
    </row>
    <row r="341" spans="1:40" x14ac:dyDescent="0.3">
      <c r="A341">
        <v>118</v>
      </c>
      <c r="B341">
        <v>-0.73709999999999998</v>
      </c>
      <c r="C341">
        <v>-0.74029999999999996</v>
      </c>
      <c r="D341">
        <v>-0.74250000000000005</v>
      </c>
      <c r="E341">
        <v>-0.74419999999999997</v>
      </c>
      <c r="F341">
        <v>-0.74560000000000004</v>
      </c>
      <c r="G341">
        <v>-0.74380000000000002</v>
      </c>
      <c r="H341">
        <v>-0.74119999999999997</v>
      </c>
      <c r="I341">
        <v>-0.74509999999999998</v>
      </c>
      <c r="J341">
        <v>-0.74880000000000002</v>
      </c>
      <c r="K341">
        <v>-0.749</v>
      </c>
      <c r="L341">
        <v>-0.74929999999999997</v>
      </c>
      <c r="M341">
        <v>-0.74960000000000004</v>
      </c>
      <c r="N341">
        <v>-0.74990000000000001</v>
      </c>
      <c r="O341">
        <v>-0.75019999999999998</v>
      </c>
      <c r="P341">
        <v>-0.75049999999999994</v>
      </c>
      <c r="Q341">
        <v>-0.75080000000000002</v>
      </c>
      <c r="R341">
        <v>-0.751</v>
      </c>
      <c r="S341">
        <v>-0.75119999999999998</v>
      </c>
      <c r="T341">
        <v>-0.75149999999999995</v>
      </c>
      <c r="U341">
        <v>-0.75170000000000003</v>
      </c>
      <c r="V341">
        <v>-0.75190000000000001</v>
      </c>
      <c r="W341">
        <v>-0.75209999999999999</v>
      </c>
      <c r="X341">
        <v>-0.75219999999999998</v>
      </c>
      <c r="Y341">
        <v>-0.75239999999999996</v>
      </c>
      <c r="Z341">
        <v>-0.75260000000000005</v>
      </c>
      <c r="AA341">
        <v>-0.75270000000000004</v>
      </c>
      <c r="AB341">
        <v>-0.75290000000000001</v>
      </c>
      <c r="AC341">
        <v>-0.753</v>
      </c>
      <c r="AD341">
        <v>-0.75319999999999998</v>
      </c>
      <c r="AE341">
        <v>-0.75329999999999997</v>
      </c>
      <c r="AF341">
        <v>-0.75339999999999996</v>
      </c>
      <c r="AG341">
        <v>-0.75349999999999995</v>
      </c>
      <c r="AH341">
        <v>-0.75360000000000005</v>
      </c>
      <c r="AI341">
        <v>-0.75380000000000003</v>
      </c>
      <c r="AJ341">
        <v>-0.75390000000000001</v>
      </c>
      <c r="AK341">
        <v>-0.754</v>
      </c>
      <c r="AL341">
        <v>-0.75409999999999999</v>
      </c>
      <c r="AM341">
        <v>-0.75419999999999998</v>
      </c>
      <c r="AN341">
        <v>-0.75429999999999997</v>
      </c>
    </row>
    <row r="342" spans="1:40" x14ac:dyDescent="0.3">
      <c r="A342">
        <v>119</v>
      </c>
      <c r="B342">
        <v>-0.76019999999999999</v>
      </c>
      <c r="C342">
        <v>-0.76349999999999996</v>
      </c>
      <c r="D342">
        <v>-0.76580000000000004</v>
      </c>
      <c r="E342">
        <v>-0.76749999999999996</v>
      </c>
      <c r="F342">
        <v>-0.76900000000000002</v>
      </c>
      <c r="G342">
        <v>-0.7671</v>
      </c>
      <c r="H342">
        <v>-0.76470000000000005</v>
      </c>
      <c r="I342">
        <v>-0.76849999999999996</v>
      </c>
      <c r="J342">
        <v>-0.7722</v>
      </c>
      <c r="K342">
        <v>-0.77239999999999998</v>
      </c>
      <c r="L342">
        <v>-0.77270000000000005</v>
      </c>
      <c r="M342">
        <v>-0.77310000000000001</v>
      </c>
      <c r="N342">
        <v>-0.77339999999999998</v>
      </c>
      <c r="O342">
        <v>-0.77370000000000005</v>
      </c>
      <c r="P342">
        <v>-0.77400000000000002</v>
      </c>
      <c r="Q342">
        <v>-0.7742</v>
      </c>
      <c r="R342">
        <v>-0.77449999999999997</v>
      </c>
      <c r="S342">
        <v>-0.77470000000000006</v>
      </c>
      <c r="T342">
        <v>-0.77500000000000002</v>
      </c>
      <c r="U342">
        <v>-0.7752</v>
      </c>
      <c r="V342">
        <v>-0.77539999999999998</v>
      </c>
      <c r="W342">
        <v>-0.77559999999999996</v>
      </c>
      <c r="X342">
        <v>-0.77580000000000005</v>
      </c>
      <c r="Y342">
        <v>-0.77590000000000003</v>
      </c>
      <c r="Z342">
        <v>-0.77610000000000001</v>
      </c>
      <c r="AA342">
        <v>-0.77629999999999999</v>
      </c>
      <c r="AB342">
        <v>-0.77639999999999998</v>
      </c>
      <c r="AC342">
        <v>-0.77659999999999996</v>
      </c>
      <c r="AD342">
        <v>-0.77669999999999995</v>
      </c>
      <c r="AE342">
        <v>-0.77680000000000005</v>
      </c>
      <c r="AF342">
        <v>-0.77700000000000002</v>
      </c>
      <c r="AG342">
        <v>-0.77710000000000001</v>
      </c>
      <c r="AH342">
        <v>-0.7772</v>
      </c>
      <c r="AI342">
        <v>-0.77729999999999999</v>
      </c>
      <c r="AJ342">
        <v>-0.77739999999999998</v>
      </c>
      <c r="AK342">
        <v>-0.77749999999999997</v>
      </c>
      <c r="AL342">
        <v>-0.77759999999999996</v>
      </c>
      <c r="AM342">
        <v>-0.77769999999999995</v>
      </c>
      <c r="AN342">
        <v>-0.77780000000000005</v>
      </c>
    </row>
    <row r="343" spans="1:40" x14ac:dyDescent="0.3">
      <c r="A343">
        <v>120</v>
      </c>
      <c r="B343">
        <v>-0.7823</v>
      </c>
      <c r="C343">
        <v>-0.78569999999999995</v>
      </c>
      <c r="D343">
        <v>-0.78800000000000003</v>
      </c>
      <c r="E343">
        <v>-0.78979999999999995</v>
      </c>
      <c r="F343">
        <v>-0.7913</v>
      </c>
      <c r="G343">
        <v>-0.78939999999999999</v>
      </c>
      <c r="H343">
        <v>-0.78710000000000002</v>
      </c>
      <c r="I343">
        <v>-0.79079999999999995</v>
      </c>
      <c r="J343">
        <v>-0.79459999999999997</v>
      </c>
      <c r="K343">
        <v>-0.79479999999999995</v>
      </c>
      <c r="L343">
        <v>-0.79510000000000003</v>
      </c>
      <c r="M343">
        <v>-0.7954</v>
      </c>
      <c r="N343">
        <v>-0.79579999999999995</v>
      </c>
      <c r="O343">
        <v>-0.79610000000000003</v>
      </c>
      <c r="P343">
        <v>-0.7964</v>
      </c>
      <c r="Q343">
        <v>-0.79659999999999997</v>
      </c>
      <c r="R343">
        <v>-0.79690000000000005</v>
      </c>
      <c r="S343">
        <v>-0.79720000000000002</v>
      </c>
      <c r="T343">
        <v>-0.7974</v>
      </c>
      <c r="U343">
        <v>-0.79759999999999998</v>
      </c>
      <c r="V343">
        <v>-0.79779999999999995</v>
      </c>
      <c r="W343">
        <v>-0.79800000000000004</v>
      </c>
      <c r="X343">
        <v>-0.79820000000000002</v>
      </c>
      <c r="Y343">
        <v>-0.7984</v>
      </c>
      <c r="Z343">
        <v>-0.79859999999999998</v>
      </c>
      <c r="AA343">
        <v>-0.79869999999999997</v>
      </c>
      <c r="AB343">
        <v>-0.79890000000000005</v>
      </c>
      <c r="AC343">
        <v>-0.79900000000000004</v>
      </c>
      <c r="AD343">
        <v>-0.79920000000000002</v>
      </c>
      <c r="AE343">
        <v>-0.79930000000000001</v>
      </c>
      <c r="AF343">
        <v>-0.7994</v>
      </c>
      <c r="AG343">
        <v>-0.79959999999999998</v>
      </c>
      <c r="AH343">
        <v>-0.79969999999999997</v>
      </c>
      <c r="AI343">
        <v>-0.79979999999999996</v>
      </c>
      <c r="AJ343">
        <v>-0.79990000000000006</v>
      </c>
      <c r="AK343">
        <v>-0.8</v>
      </c>
      <c r="AL343">
        <v>-0.80010000000000003</v>
      </c>
      <c r="AM343">
        <v>-0.80020000000000002</v>
      </c>
      <c r="AN343">
        <v>-0.80030000000000001</v>
      </c>
    </row>
    <row r="344" spans="1:40" x14ac:dyDescent="0.3">
      <c r="A344">
        <v>121</v>
      </c>
      <c r="B344">
        <v>-0.80330000000000001</v>
      </c>
      <c r="C344">
        <v>-0.80679999999999996</v>
      </c>
      <c r="D344">
        <v>-0.80910000000000004</v>
      </c>
      <c r="E344">
        <v>-0.81089999999999995</v>
      </c>
      <c r="F344">
        <v>-0.8125</v>
      </c>
      <c r="G344">
        <v>-0.81410000000000005</v>
      </c>
      <c r="H344">
        <v>-0.80840000000000001</v>
      </c>
      <c r="I344">
        <v>-0.81200000000000006</v>
      </c>
      <c r="J344">
        <v>-0.81589999999999996</v>
      </c>
      <c r="K344">
        <v>-0.81610000000000005</v>
      </c>
      <c r="L344">
        <v>-0.81640000000000001</v>
      </c>
      <c r="M344">
        <v>-0.81669999999999998</v>
      </c>
      <c r="N344">
        <v>-0.81710000000000005</v>
      </c>
      <c r="O344">
        <v>-0.81740000000000002</v>
      </c>
      <c r="P344">
        <v>-0.81769999999999998</v>
      </c>
      <c r="Q344">
        <v>-0.81799999999999995</v>
      </c>
      <c r="R344">
        <v>-0.81820000000000004</v>
      </c>
      <c r="S344">
        <v>-0.81850000000000001</v>
      </c>
      <c r="T344">
        <v>-0.81869999999999998</v>
      </c>
      <c r="U344">
        <v>-0.81889999999999996</v>
      </c>
      <c r="V344">
        <v>-0.81920000000000004</v>
      </c>
      <c r="W344">
        <v>-0.81940000000000002</v>
      </c>
      <c r="X344">
        <v>-0.8196</v>
      </c>
      <c r="Y344">
        <v>-0.81969999999999998</v>
      </c>
      <c r="Z344">
        <v>-0.81989999999999996</v>
      </c>
      <c r="AA344">
        <v>-0.82010000000000005</v>
      </c>
      <c r="AB344">
        <v>-0.82020000000000004</v>
      </c>
      <c r="AC344">
        <v>-0.82040000000000002</v>
      </c>
      <c r="AD344">
        <v>-0.82050000000000001</v>
      </c>
      <c r="AE344">
        <v>-0.82069999999999999</v>
      </c>
      <c r="AF344">
        <v>-0.82079999999999997</v>
      </c>
      <c r="AG344">
        <v>-0.82089999999999996</v>
      </c>
      <c r="AH344">
        <v>-0.82110000000000005</v>
      </c>
      <c r="AI344">
        <v>-0.82120000000000004</v>
      </c>
      <c r="AJ344">
        <v>-0.82130000000000003</v>
      </c>
      <c r="AK344">
        <v>-0.82140000000000002</v>
      </c>
      <c r="AL344">
        <v>-0.82150000000000001</v>
      </c>
      <c r="AM344">
        <v>-0.8216</v>
      </c>
      <c r="AN344">
        <v>-0.82169999999999999</v>
      </c>
    </row>
    <row r="345" spans="1:40" x14ac:dyDescent="0.3">
      <c r="A345">
        <v>122</v>
      </c>
      <c r="B345">
        <v>-0.82330000000000003</v>
      </c>
      <c r="C345">
        <v>-0.82669999999999999</v>
      </c>
      <c r="D345">
        <v>-0.82920000000000005</v>
      </c>
      <c r="E345">
        <v>-0.83099999999999996</v>
      </c>
      <c r="F345">
        <v>-0.83260000000000001</v>
      </c>
      <c r="G345">
        <v>-0.83430000000000004</v>
      </c>
      <c r="H345">
        <v>-0.82850000000000001</v>
      </c>
      <c r="I345">
        <v>-0.83220000000000005</v>
      </c>
      <c r="J345">
        <v>-0.83599999999999997</v>
      </c>
      <c r="K345">
        <v>-0.83620000000000005</v>
      </c>
      <c r="L345">
        <v>-0.83660000000000001</v>
      </c>
      <c r="M345">
        <v>-0.83689999999999998</v>
      </c>
      <c r="N345">
        <v>-0.83720000000000006</v>
      </c>
      <c r="O345">
        <v>-0.83760000000000001</v>
      </c>
      <c r="P345">
        <v>-0.83789999999999998</v>
      </c>
      <c r="Q345">
        <v>-0.83819999999999995</v>
      </c>
      <c r="R345">
        <v>-0.83840000000000003</v>
      </c>
      <c r="S345">
        <v>-0.8387</v>
      </c>
      <c r="T345">
        <v>-0.83889999999999998</v>
      </c>
      <c r="U345">
        <v>-0.83919999999999995</v>
      </c>
      <c r="V345">
        <v>-0.83940000000000003</v>
      </c>
      <c r="W345">
        <v>-0.83960000000000001</v>
      </c>
      <c r="X345">
        <v>-0.83979999999999999</v>
      </c>
      <c r="Y345">
        <v>-0.84</v>
      </c>
      <c r="Z345">
        <v>-0.84009999999999996</v>
      </c>
      <c r="AA345">
        <v>-0.84030000000000005</v>
      </c>
      <c r="AB345">
        <v>-0.84050000000000002</v>
      </c>
      <c r="AC345">
        <v>-0.84060000000000001</v>
      </c>
      <c r="AD345">
        <v>-0.84079999999999999</v>
      </c>
      <c r="AE345">
        <v>-0.84089999999999998</v>
      </c>
      <c r="AF345">
        <v>-0.84099999999999997</v>
      </c>
      <c r="AG345">
        <v>-0.84119999999999995</v>
      </c>
      <c r="AH345">
        <v>-0.84130000000000005</v>
      </c>
      <c r="AI345">
        <v>-0.84140000000000004</v>
      </c>
      <c r="AJ345">
        <v>-0.84150000000000003</v>
      </c>
      <c r="AK345">
        <v>-0.8417</v>
      </c>
      <c r="AL345">
        <v>-0.84179999999999999</v>
      </c>
      <c r="AM345">
        <v>-0.84189999999999998</v>
      </c>
      <c r="AN345">
        <v>-0.84199999999999997</v>
      </c>
    </row>
    <row r="346" spans="1:40" x14ac:dyDescent="0.3">
      <c r="A346">
        <v>123</v>
      </c>
      <c r="B346">
        <v>-0.84209999999999996</v>
      </c>
      <c r="C346">
        <v>-0.84560000000000002</v>
      </c>
      <c r="D346">
        <v>-0.84799999999999998</v>
      </c>
      <c r="E346">
        <v>-0.84989999999999999</v>
      </c>
      <c r="F346">
        <v>-0.85150000000000003</v>
      </c>
      <c r="G346">
        <v>-0.85319999999999996</v>
      </c>
      <c r="H346">
        <v>-0.84760000000000002</v>
      </c>
      <c r="I346">
        <v>-0.85109999999999997</v>
      </c>
      <c r="J346">
        <v>-0.85509999999999997</v>
      </c>
      <c r="K346">
        <v>-0.85529999999999995</v>
      </c>
      <c r="L346">
        <v>-0.85560000000000003</v>
      </c>
      <c r="M346">
        <v>-0.85589999999999999</v>
      </c>
      <c r="N346">
        <v>-0.85629999999999995</v>
      </c>
      <c r="O346">
        <v>-0.85660000000000003</v>
      </c>
      <c r="P346">
        <v>-0.8569</v>
      </c>
      <c r="Q346">
        <v>-0.85719999999999996</v>
      </c>
      <c r="R346">
        <v>-0.85750000000000004</v>
      </c>
      <c r="S346">
        <v>-0.85770000000000002</v>
      </c>
      <c r="T346">
        <v>-0.85799999999999998</v>
      </c>
      <c r="U346">
        <v>-0.85819999999999996</v>
      </c>
      <c r="V346">
        <v>-0.85840000000000005</v>
      </c>
      <c r="W346">
        <v>-0.85860000000000003</v>
      </c>
      <c r="X346">
        <v>-0.85880000000000001</v>
      </c>
      <c r="Y346">
        <v>-0.85899999999999999</v>
      </c>
      <c r="Z346">
        <v>-0.85919999999999996</v>
      </c>
      <c r="AA346">
        <v>-0.85940000000000005</v>
      </c>
      <c r="AB346">
        <v>-0.85950000000000004</v>
      </c>
      <c r="AC346">
        <v>-0.85970000000000002</v>
      </c>
      <c r="AD346">
        <v>-0.85980000000000001</v>
      </c>
      <c r="AE346">
        <v>-0.86</v>
      </c>
      <c r="AF346">
        <v>-0.86009999999999998</v>
      </c>
      <c r="AG346">
        <v>-0.86029999999999995</v>
      </c>
      <c r="AH346">
        <v>-0.86040000000000005</v>
      </c>
      <c r="AI346">
        <v>-0.86050000000000004</v>
      </c>
      <c r="AJ346">
        <v>-0.86060000000000003</v>
      </c>
      <c r="AK346">
        <v>-0.86070000000000002</v>
      </c>
      <c r="AL346">
        <v>-0.8609</v>
      </c>
      <c r="AM346">
        <v>-0.86099999999999999</v>
      </c>
      <c r="AN346">
        <v>-0.86109999999999998</v>
      </c>
    </row>
    <row r="347" spans="1:40" x14ac:dyDescent="0.3">
      <c r="A347">
        <v>124</v>
      </c>
      <c r="B347">
        <v>-0.85970000000000002</v>
      </c>
      <c r="C347">
        <v>-0.86329999999999996</v>
      </c>
      <c r="D347">
        <v>-0.86580000000000001</v>
      </c>
      <c r="E347">
        <v>-0.86770000000000003</v>
      </c>
      <c r="F347">
        <v>-0.86929999999999996</v>
      </c>
      <c r="G347">
        <v>-0.871</v>
      </c>
      <c r="H347">
        <v>-0.86539999999999995</v>
      </c>
      <c r="I347">
        <v>-0.86890000000000001</v>
      </c>
      <c r="J347">
        <v>-0.87290000000000001</v>
      </c>
      <c r="K347">
        <v>-0.87309999999999999</v>
      </c>
      <c r="L347">
        <v>-0.87339999999999995</v>
      </c>
      <c r="M347">
        <v>-0.87380000000000002</v>
      </c>
      <c r="N347">
        <v>-0.87409999999999999</v>
      </c>
      <c r="O347">
        <v>-0.87439999999999996</v>
      </c>
      <c r="P347">
        <v>-0.87470000000000003</v>
      </c>
      <c r="Q347">
        <v>-0.875</v>
      </c>
      <c r="R347">
        <v>-0.87529999999999997</v>
      </c>
      <c r="S347">
        <v>-0.87560000000000004</v>
      </c>
      <c r="T347">
        <v>-0.87580000000000002</v>
      </c>
      <c r="U347">
        <v>-0.87609999999999999</v>
      </c>
      <c r="V347">
        <v>-0.87629999999999997</v>
      </c>
      <c r="W347">
        <v>-0.87649999999999995</v>
      </c>
      <c r="X347">
        <v>-0.87670000000000003</v>
      </c>
      <c r="Y347">
        <v>-0.87690000000000001</v>
      </c>
      <c r="Z347">
        <v>-0.87709999999999999</v>
      </c>
      <c r="AA347">
        <v>-0.87719999999999998</v>
      </c>
      <c r="AB347">
        <v>-0.87739999999999996</v>
      </c>
      <c r="AC347">
        <v>-0.87760000000000005</v>
      </c>
      <c r="AD347">
        <v>-0.87770000000000004</v>
      </c>
      <c r="AE347">
        <v>-0.87790000000000001</v>
      </c>
      <c r="AF347">
        <v>-0.878</v>
      </c>
      <c r="AG347">
        <v>-0.87809999999999999</v>
      </c>
      <c r="AH347">
        <v>-0.87829999999999997</v>
      </c>
      <c r="AI347">
        <v>-0.87839999999999996</v>
      </c>
      <c r="AJ347">
        <v>-0.87849999999999995</v>
      </c>
      <c r="AK347">
        <v>-0.87860000000000005</v>
      </c>
      <c r="AL347">
        <v>-0.87880000000000003</v>
      </c>
      <c r="AM347">
        <v>-0.87890000000000001</v>
      </c>
      <c r="AN347">
        <v>-0.879</v>
      </c>
    </row>
    <row r="348" spans="1:40" x14ac:dyDescent="0.3">
      <c r="A348">
        <v>125</v>
      </c>
      <c r="B348">
        <v>-0.87609999999999999</v>
      </c>
      <c r="C348">
        <v>-0.87980000000000003</v>
      </c>
      <c r="D348">
        <v>-0.88229999999999997</v>
      </c>
      <c r="E348">
        <v>-0.88419999999999999</v>
      </c>
      <c r="F348">
        <v>-0.88590000000000002</v>
      </c>
      <c r="G348">
        <v>-0.88770000000000004</v>
      </c>
      <c r="H348">
        <v>-0.88200000000000001</v>
      </c>
      <c r="I348">
        <v>-0.88549999999999995</v>
      </c>
      <c r="J348">
        <v>-0.88949999999999996</v>
      </c>
      <c r="K348">
        <v>-0.88970000000000005</v>
      </c>
      <c r="L348">
        <v>-0.89</v>
      </c>
      <c r="M348">
        <v>-0.89039999999999997</v>
      </c>
      <c r="N348">
        <v>-0.89070000000000005</v>
      </c>
      <c r="O348">
        <v>-0.8911</v>
      </c>
      <c r="P348">
        <v>-0.89139999999999997</v>
      </c>
      <c r="Q348">
        <v>-0.89170000000000005</v>
      </c>
      <c r="R348">
        <v>-0.89200000000000002</v>
      </c>
      <c r="S348">
        <v>-0.89219999999999999</v>
      </c>
      <c r="T348">
        <v>-0.89249999999999996</v>
      </c>
      <c r="U348">
        <v>-0.89270000000000005</v>
      </c>
      <c r="V348">
        <v>-0.89290000000000003</v>
      </c>
      <c r="W348">
        <v>-0.89319999999999999</v>
      </c>
      <c r="X348">
        <v>-0.89339999999999997</v>
      </c>
      <c r="Y348">
        <v>-0.89359999999999995</v>
      </c>
      <c r="Z348">
        <v>-0.89370000000000005</v>
      </c>
      <c r="AA348">
        <v>-0.89390000000000003</v>
      </c>
      <c r="AB348">
        <v>-0.89410000000000001</v>
      </c>
      <c r="AC348">
        <v>-0.89419999999999999</v>
      </c>
      <c r="AD348">
        <v>-0.89439999999999997</v>
      </c>
      <c r="AE348">
        <v>-0.89449999999999996</v>
      </c>
      <c r="AF348">
        <v>-0.89470000000000005</v>
      </c>
      <c r="AG348">
        <v>-0.89480000000000004</v>
      </c>
      <c r="AH348">
        <v>-0.89500000000000002</v>
      </c>
      <c r="AI348">
        <v>-0.89510000000000001</v>
      </c>
      <c r="AJ348">
        <v>-0.8952</v>
      </c>
      <c r="AK348">
        <v>-0.89529999999999998</v>
      </c>
      <c r="AL348">
        <v>-0.89539999999999997</v>
      </c>
      <c r="AM348">
        <v>-0.89549999999999996</v>
      </c>
      <c r="AN348">
        <v>-0.89570000000000005</v>
      </c>
    </row>
    <row r="349" spans="1:40" x14ac:dyDescent="0.3">
      <c r="A349">
        <v>126</v>
      </c>
      <c r="B349">
        <v>-0.89139999999999997</v>
      </c>
      <c r="C349">
        <v>-0.89510000000000001</v>
      </c>
      <c r="D349">
        <v>-0.89759999999999995</v>
      </c>
      <c r="E349">
        <v>-0.89959999999999996</v>
      </c>
      <c r="F349">
        <v>-0.9012</v>
      </c>
      <c r="G349">
        <v>-0.90300000000000002</v>
      </c>
      <c r="H349">
        <v>-0.89739999999999998</v>
      </c>
      <c r="I349">
        <v>-0.90090000000000003</v>
      </c>
      <c r="J349">
        <v>-0.90490000000000004</v>
      </c>
      <c r="K349">
        <v>-0.90510000000000002</v>
      </c>
      <c r="L349">
        <v>-0.90539999999999998</v>
      </c>
      <c r="M349">
        <v>-0.90580000000000005</v>
      </c>
      <c r="N349">
        <v>-0.90610000000000002</v>
      </c>
      <c r="O349">
        <v>-0.90649999999999997</v>
      </c>
      <c r="P349">
        <v>-0.90680000000000005</v>
      </c>
      <c r="Q349">
        <v>-0.90710000000000002</v>
      </c>
      <c r="R349">
        <v>-0.90739999999999998</v>
      </c>
      <c r="S349">
        <v>-0.90759999999999996</v>
      </c>
      <c r="T349">
        <v>-0.90790000000000004</v>
      </c>
      <c r="U349">
        <v>-0.90810000000000002</v>
      </c>
      <c r="V349">
        <v>-0.90839999999999999</v>
      </c>
      <c r="W349">
        <v>-0.90859999999999996</v>
      </c>
      <c r="X349">
        <v>-0.90880000000000005</v>
      </c>
      <c r="Y349">
        <v>-0.90900000000000003</v>
      </c>
      <c r="Z349">
        <v>-0.90920000000000001</v>
      </c>
      <c r="AA349">
        <v>-0.9093</v>
      </c>
      <c r="AB349">
        <v>-0.90949999999999998</v>
      </c>
      <c r="AC349">
        <v>-0.90969999999999995</v>
      </c>
      <c r="AD349">
        <v>-0.90980000000000005</v>
      </c>
      <c r="AE349">
        <v>-0.91</v>
      </c>
      <c r="AF349">
        <v>-0.91010000000000002</v>
      </c>
      <c r="AG349">
        <v>-0.9103</v>
      </c>
      <c r="AH349">
        <v>-0.91039999999999999</v>
      </c>
      <c r="AI349">
        <v>-0.91049999999999998</v>
      </c>
      <c r="AJ349">
        <v>-0.91059999999999997</v>
      </c>
      <c r="AK349">
        <v>-0.91080000000000005</v>
      </c>
      <c r="AL349">
        <v>-0.91090000000000004</v>
      </c>
      <c r="AM349">
        <v>-0.91100000000000003</v>
      </c>
      <c r="AN349">
        <v>-0.91110000000000002</v>
      </c>
    </row>
    <row r="350" spans="1:40" x14ac:dyDescent="0.3">
      <c r="A350">
        <v>127</v>
      </c>
      <c r="B350">
        <v>-0.90539999999999998</v>
      </c>
      <c r="C350">
        <v>-0.90910000000000002</v>
      </c>
      <c r="D350">
        <v>-0.91169999999999995</v>
      </c>
      <c r="E350">
        <v>-0.91369999999999996</v>
      </c>
      <c r="F350">
        <v>-0.91539999999999999</v>
      </c>
      <c r="G350">
        <v>-0.91720000000000002</v>
      </c>
      <c r="H350">
        <v>-0.91159999999999997</v>
      </c>
      <c r="I350">
        <v>-0.91500000000000004</v>
      </c>
      <c r="J350">
        <v>-0.91910000000000003</v>
      </c>
      <c r="K350">
        <v>-0.91930000000000001</v>
      </c>
      <c r="L350">
        <v>-0.91959999999999997</v>
      </c>
      <c r="M350">
        <v>-0.91990000000000005</v>
      </c>
      <c r="N350">
        <v>-0.92030000000000001</v>
      </c>
      <c r="O350">
        <v>-0.92059999999999997</v>
      </c>
      <c r="P350">
        <v>-0.92090000000000005</v>
      </c>
      <c r="Q350">
        <v>-0.92120000000000002</v>
      </c>
      <c r="R350">
        <v>-0.92149999999999999</v>
      </c>
      <c r="S350">
        <v>-0.92179999999999995</v>
      </c>
      <c r="T350">
        <v>-0.92210000000000003</v>
      </c>
      <c r="U350">
        <v>-0.92230000000000001</v>
      </c>
      <c r="V350">
        <v>-0.92249999999999999</v>
      </c>
      <c r="W350">
        <v>-0.92269999999999996</v>
      </c>
      <c r="X350">
        <v>-0.92290000000000005</v>
      </c>
      <c r="Y350">
        <v>-0.92310000000000003</v>
      </c>
      <c r="Z350">
        <v>-0.92330000000000001</v>
      </c>
      <c r="AA350">
        <v>-0.92349999999999999</v>
      </c>
      <c r="AB350">
        <v>-0.92369999999999997</v>
      </c>
      <c r="AC350">
        <v>-0.92379999999999995</v>
      </c>
      <c r="AD350">
        <v>-0.92400000000000004</v>
      </c>
      <c r="AE350">
        <v>-0.92410000000000003</v>
      </c>
      <c r="AF350">
        <v>-0.92430000000000001</v>
      </c>
      <c r="AG350">
        <v>-0.9244</v>
      </c>
      <c r="AH350">
        <v>-0.92459999999999998</v>
      </c>
      <c r="AI350">
        <v>-0.92469999999999997</v>
      </c>
      <c r="AJ350">
        <v>-0.92479999999999996</v>
      </c>
      <c r="AK350">
        <v>-0.92490000000000006</v>
      </c>
      <c r="AL350">
        <v>-0.92510000000000003</v>
      </c>
      <c r="AM350">
        <v>-0.92520000000000002</v>
      </c>
      <c r="AN350">
        <v>-0.92530000000000001</v>
      </c>
    </row>
    <row r="351" spans="1:40" x14ac:dyDescent="0.3">
      <c r="A351">
        <v>128</v>
      </c>
      <c r="B351">
        <v>-0.91820000000000002</v>
      </c>
      <c r="C351">
        <v>-0.92190000000000005</v>
      </c>
      <c r="D351">
        <v>-0.92449999999999999</v>
      </c>
      <c r="E351">
        <v>-0.92649999999999999</v>
      </c>
      <c r="F351">
        <v>-0.92820000000000003</v>
      </c>
      <c r="G351">
        <v>-0.93010000000000004</v>
      </c>
      <c r="H351">
        <v>-0.92449999999999999</v>
      </c>
      <c r="I351">
        <v>-0.92779999999999996</v>
      </c>
      <c r="J351">
        <v>-0.93200000000000005</v>
      </c>
      <c r="K351">
        <v>-0.93210000000000004</v>
      </c>
      <c r="L351">
        <v>-0.9325</v>
      </c>
      <c r="M351">
        <v>-0.93279999999999996</v>
      </c>
      <c r="N351">
        <v>-0.93320000000000003</v>
      </c>
      <c r="O351">
        <v>-0.9335</v>
      </c>
      <c r="P351">
        <v>-0.93379999999999996</v>
      </c>
      <c r="Q351">
        <v>-0.93410000000000004</v>
      </c>
      <c r="R351">
        <v>-0.93440000000000001</v>
      </c>
      <c r="S351">
        <v>-0.93469999999999998</v>
      </c>
      <c r="T351">
        <v>-0.93489999999999995</v>
      </c>
      <c r="U351">
        <v>-0.93520000000000003</v>
      </c>
      <c r="V351">
        <v>-0.93540000000000001</v>
      </c>
      <c r="W351">
        <v>-0.93559999999999999</v>
      </c>
      <c r="X351">
        <v>-0.93579999999999997</v>
      </c>
      <c r="Y351">
        <v>-0.93600000000000005</v>
      </c>
      <c r="Z351">
        <v>-0.93620000000000003</v>
      </c>
      <c r="AA351">
        <v>-0.93640000000000001</v>
      </c>
      <c r="AB351">
        <v>-0.93659999999999999</v>
      </c>
      <c r="AC351">
        <v>-0.93669999999999998</v>
      </c>
      <c r="AD351">
        <v>-0.93689999999999996</v>
      </c>
      <c r="AE351">
        <v>-0.93700000000000006</v>
      </c>
      <c r="AF351">
        <v>-0.93720000000000003</v>
      </c>
      <c r="AG351">
        <v>-0.93730000000000002</v>
      </c>
      <c r="AH351">
        <v>-0.9375</v>
      </c>
      <c r="AI351">
        <v>-0.93759999999999999</v>
      </c>
      <c r="AJ351">
        <v>-0.93769999999999998</v>
      </c>
      <c r="AK351">
        <v>-0.93779999999999997</v>
      </c>
      <c r="AL351">
        <v>-0.93789999999999996</v>
      </c>
      <c r="AM351">
        <v>-0.93810000000000004</v>
      </c>
      <c r="AN351">
        <v>-0.93820000000000003</v>
      </c>
    </row>
    <row r="352" spans="1:40" x14ac:dyDescent="0.3">
      <c r="A352">
        <v>129</v>
      </c>
      <c r="B352">
        <v>-0.92969999999999997</v>
      </c>
      <c r="C352">
        <v>-0.9335</v>
      </c>
      <c r="D352">
        <v>-0.93610000000000004</v>
      </c>
      <c r="E352">
        <v>-0.93810000000000004</v>
      </c>
      <c r="F352">
        <v>-0.93979999999999997</v>
      </c>
      <c r="G352">
        <v>-0.94169999999999998</v>
      </c>
      <c r="H352">
        <v>-0.93610000000000004</v>
      </c>
      <c r="I352">
        <v>-0.93930000000000002</v>
      </c>
      <c r="J352">
        <v>-0.94359999999999999</v>
      </c>
      <c r="K352">
        <v>-0.94369999999999998</v>
      </c>
      <c r="L352">
        <v>-0.94410000000000005</v>
      </c>
      <c r="M352">
        <v>-0.94440000000000002</v>
      </c>
      <c r="N352">
        <v>-0.94479999999999997</v>
      </c>
      <c r="O352">
        <v>-0.94510000000000005</v>
      </c>
      <c r="P352">
        <v>-0.94540000000000002</v>
      </c>
      <c r="Q352">
        <v>-0.94569999999999999</v>
      </c>
      <c r="R352">
        <v>-0.94599999999999995</v>
      </c>
      <c r="S352">
        <v>-0.94630000000000003</v>
      </c>
      <c r="T352">
        <v>-0.94650000000000001</v>
      </c>
      <c r="U352">
        <v>-0.94679999999999997</v>
      </c>
      <c r="V352">
        <v>-0.94699999999999995</v>
      </c>
      <c r="W352">
        <v>-0.94720000000000004</v>
      </c>
      <c r="X352">
        <v>-0.94740000000000002</v>
      </c>
      <c r="Y352">
        <v>-0.9476</v>
      </c>
      <c r="Z352">
        <v>-0.94779999999999998</v>
      </c>
      <c r="AA352">
        <v>-0.94799999999999995</v>
      </c>
      <c r="AB352">
        <v>-0.94820000000000004</v>
      </c>
      <c r="AC352">
        <v>-0.94830000000000003</v>
      </c>
      <c r="AD352">
        <v>-0.94850000000000001</v>
      </c>
      <c r="AE352">
        <v>-0.9486</v>
      </c>
      <c r="AF352">
        <v>-0.94879999999999998</v>
      </c>
      <c r="AG352">
        <v>-0.94889999999999997</v>
      </c>
      <c r="AH352">
        <v>-0.94899999999999995</v>
      </c>
      <c r="AI352">
        <v>-0.94920000000000004</v>
      </c>
      <c r="AJ352">
        <v>-0.94930000000000003</v>
      </c>
      <c r="AK352">
        <v>-0.94940000000000002</v>
      </c>
      <c r="AL352">
        <v>-0.94950000000000001</v>
      </c>
      <c r="AM352">
        <v>-0.94969999999999999</v>
      </c>
      <c r="AN352">
        <v>-0.94979999999999998</v>
      </c>
    </row>
    <row r="353" spans="1:40" x14ac:dyDescent="0.3">
      <c r="A353">
        <v>130</v>
      </c>
      <c r="B353">
        <v>-0.94</v>
      </c>
      <c r="C353">
        <v>-0.94369999999999998</v>
      </c>
      <c r="D353">
        <v>-0.94640000000000002</v>
      </c>
      <c r="E353">
        <v>-0.94840000000000002</v>
      </c>
      <c r="F353">
        <v>-0.95009999999999994</v>
      </c>
      <c r="G353">
        <v>-0.95199999999999996</v>
      </c>
      <c r="H353">
        <v>-0.94630000000000003</v>
      </c>
      <c r="I353">
        <v>-0.95479999999999998</v>
      </c>
      <c r="J353">
        <v>-0.95389999999999997</v>
      </c>
      <c r="K353">
        <v>-0.95399999999999996</v>
      </c>
      <c r="L353">
        <v>-0.95440000000000003</v>
      </c>
      <c r="M353">
        <v>-0.95469999999999999</v>
      </c>
      <c r="N353">
        <v>-0.95499999999999996</v>
      </c>
      <c r="O353">
        <v>-0.95540000000000003</v>
      </c>
      <c r="P353">
        <v>-0.95569999999999999</v>
      </c>
      <c r="Q353">
        <v>-0.95599999999999996</v>
      </c>
      <c r="R353">
        <v>-0.95630000000000004</v>
      </c>
      <c r="S353">
        <v>-0.95660000000000001</v>
      </c>
      <c r="T353">
        <v>-0.95679999999999998</v>
      </c>
      <c r="U353">
        <v>-0.95709999999999995</v>
      </c>
      <c r="V353">
        <v>-0.95730000000000004</v>
      </c>
      <c r="W353">
        <v>-0.95750000000000002</v>
      </c>
      <c r="X353">
        <v>-0.9577</v>
      </c>
      <c r="Y353">
        <v>-0.95789999999999997</v>
      </c>
      <c r="Z353">
        <v>-0.95809999999999995</v>
      </c>
      <c r="AA353">
        <v>-0.95830000000000004</v>
      </c>
      <c r="AB353">
        <v>-0.95840000000000003</v>
      </c>
      <c r="AC353">
        <v>-0.95860000000000001</v>
      </c>
      <c r="AD353">
        <v>-0.95879999999999999</v>
      </c>
      <c r="AE353">
        <v>-0.95889999999999997</v>
      </c>
      <c r="AF353">
        <v>-0.95909999999999995</v>
      </c>
      <c r="AG353">
        <v>-0.95920000000000005</v>
      </c>
      <c r="AH353">
        <v>-0.95930000000000004</v>
      </c>
      <c r="AI353">
        <v>-0.95950000000000002</v>
      </c>
      <c r="AJ353">
        <v>-0.95960000000000001</v>
      </c>
      <c r="AK353">
        <v>-0.9597</v>
      </c>
      <c r="AL353">
        <v>-0.95979999999999999</v>
      </c>
      <c r="AM353">
        <v>-0.95989999999999998</v>
      </c>
      <c r="AN353">
        <v>-0.96</v>
      </c>
    </row>
    <row r="354" spans="1:40" x14ac:dyDescent="0.3">
      <c r="A354">
        <v>131</v>
      </c>
      <c r="B354">
        <v>-0.94889999999999997</v>
      </c>
      <c r="C354">
        <v>-0.95269999999999999</v>
      </c>
      <c r="D354">
        <v>-0.95530000000000004</v>
      </c>
      <c r="E354">
        <v>-0.95730000000000004</v>
      </c>
      <c r="F354">
        <v>-0.95909999999999995</v>
      </c>
      <c r="G354">
        <v>-0.96099999999999997</v>
      </c>
      <c r="H354">
        <v>-0.95530000000000004</v>
      </c>
      <c r="I354">
        <v>-0.96379999999999999</v>
      </c>
      <c r="J354">
        <v>-0.96289999999999998</v>
      </c>
      <c r="K354">
        <v>-0.96299999999999997</v>
      </c>
      <c r="L354">
        <v>-0.96330000000000005</v>
      </c>
      <c r="M354">
        <v>-0.9637</v>
      </c>
      <c r="N354">
        <v>-0.96399999999999997</v>
      </c>
      <c r="O354">
        <v>-0.96430000000000005</v>
      </c>
      <c r="P354">
        <v>-0.9647</v>
      </c>
      <c r="Q354">
        <v>-0.96499999999999997</v>
      </c>
      <c r="R354">
        <v>-0.96519999999999995</v>
      </c>
      <c r="S354">
        <v>-0.96550000000000002</v>
      </c>
      <c r="T354">
        <v>-0.96579999999999999</v>
      </c>
      <c r="U354">
        <v>-0.96599999999999997</v>
      </c>
      <c r="V354">
        <v>-0.96619999999999995</v>
      </c>
      <c r="W354">
        <v>-0.96650000000000003</v>
      </c>
      <c r="X354">
        <v>-0.9667</v>
      </c>
      <c r="Y354">
        <v>-0.96689999999999998</v>
      </c>
      <c r="Z354">
        <v>-0.96699999999999997</v>
      </c>
      <c r="AA354">
        <v>-0.96719999999999995</v>
      </c>
      <c r="AB354">
        <v>-0.96740000000000004</v>
      </c>
      <c r="AC354">
        <v>-0.96760000000000002</v>
      </c>
      <c r="AD354">
        <v>-0.9677</v>
      </c>
      <c r="AE354">
        <v>-0.96789999999999998</v>
      </c>
      <c r="AF354">
        <v>-0.96799999999999997</v>
      </c>
      <c r="AG354">
        <v>-0.96809999999999996</v>
      </c>
      <c r="AH354">
        <v>-0.96830000000000005</v>
      </c>
      <c r="AI354">
        <v>-0.96840000000000004</v>
      </c>
      <c r="AJ354">
        <v>-0.96850000000000003</v>
      </c>
      <c r="AK354">
        <v>-0.96870000000000001</v>
      </c>
      <c r="AL354">
        <v>-0.96879999999999999</v>
      </c>
      <c r="AM354">
        <v>-0.96889999999999998</v>
      </c>
      <c r="AN354">
        <v>-0.96899999999999997</v>
      </c>
    </row>
    <row r="355" spans="1:40" x14ac:dyDescent="0.3">
      <c r="A355">
        <v>132</v>
      </c>
      <c r="B355">
        <v>-0.95660000000000001</v>
      </c>
      <c r="C355">
        <v>-0.96030000000000004</v>
      </c>
      <c r="D355">
        <v>-0.96299999999999997</v>
      </c>
      <c r="E355">
        <v>-0.96499999999999997</v>
      </c>
      <c r="F355">
        <v>-0.9667</v>
      </c>
      <c r="G355">
        <v>-0.96870000000000001</v>
      </c>
      <c r="H355">
        <v>-0.96289999999999998</v>
      </c>
      <c r="I355">
        <v>-0.97150000000000003</v>
      </c>
      <c r="J355">
        <v>-0.97050000000000003</v>
      </c>
      <c r="K355">
        <v>-0.97070000000000001</v>
      </c>
      <c r="L355">
        <v>-0.97099999999999997</v>
      </c>
      <c r="M355">
        <v>-0.97130000000000005</v>
      </c>
      <c r="N355">
        <v>-0.97170000000000001</v>
      </c>
      <c r="O355">
        <v>-0.97199999999999998</v>
      </c>
      <c r="P355">
        <v>-0.97230000000000005</v>
      </c>
      <c r="Q355">
        <v>-0.97260000000000002</v>
      </c>
      <c r="R355">
        <v>-0.97289999999999999</v>
      </c>
      <c r="S355">
        <v>-0.97309999999999997</v>
      </c>
      <c r="T355">
        <v>-0.97340000000000004</v>
      </c>
      <c r="U355">
        <v>-0.97360000000000002</v>
      </c>
      <c r="V355">
        <v>-0.97389999999999999</v>
      </c>
      <c r="W355">
        <v>-0.97409999999999997</v>
      </c>
      <c r="X355">
        <v>-0.97430000000000005</v>
      </c>
      <c r="Y355">
        <v>-0.97450000000000003</v>
      </c>
      <c r="Z355">
        <v>-0.97470000000000001</v>
      </c>
      <c r="AA355">
        <v>-0.9748</v>
      </c>
      <c r="AB355">
        <v>-0.97499999999999998</v>
      </c>
      <c r="AC355">
        <v>-0.97519999999999996</v>
      </c>
      <c r="AD355">
        <v>-0.97529999999999994</v>
      </c>
      <c r="AE355">
        <v>-0.97550000000000003</v>
      </c>
      <c r="AF355">
        <v>-0.97560000000000002</v>
      </c>
      <c r="AG355">
        <v>-0.9758</v>
      </c>
      <c r="AH355">
        <v>-0.97589999999999999</v>
      </c>
      <c r="AI355">
        <v>-0.97599999999999998</v>
      </c>
      <c r="AJ355">
        <v>-0.97609999999999997</v>
      </c>
      <c r="AK355">
        <v>-0.97629999999999995</v>
      </c>
      <c r="AL355">
        <v>-0.97640000000000005</v>
      </c>
      <c r="AM355">
        <v>-0.97650000000000003</v>
      </c>
      <c r="AN355">
        <v>-0.97660000000000002</v>
      </c>
    </row>
    <row r="356" spans="1:40" x14ac:dyDescent="0.3">
      <c r="A356">
        <v>133</v>
      </c>
      <c r="B356">
        <v>-0.96289999999999998</v>
      </c>
      <c r="C356">
        <v>-0.9667</v>
      </c>
      <c r="D356">
        <v>-0.96930000000000005</v>
      </c>
      <c r="E356">
        <v>-0.97130000000000005</v>
      </c>
      <c r="F356">
        <v>-0.97309999999999997</v>
      </c>
      <c r="G356">
        <v>-0.97499999999999998</v>
      </c>
      <c r="H356">
        <v>-0.96919999999999995</v>
      </c>
      <c r="I356">
        <v>-0.97789999999999999</v>
      </c>
      <c r="J356">
        <v>-0.97689999999999999</v>
      </c>
      <c r="K356">
        <v>-0.97699999999999998</v>
      </c>
      <c r="L356">
        <v>-0.97729999999999995</v>
      </c>
      <c r="M356">
        <v>-0.97760000000000002</v>
      </c>
      <c r="N356">
        <v>-0.97799999999999998</v>
      </c>
      <c r="O356">
        <v>-0.97829999999999995</v>
      </c>
      <c r="P356">
        <v>-0.97860000000000003</v>
      </c>
      <c r="Q356">
        <v>-0.97889999999999999</v>
      </c>
      <c r="R356">
        <v>-0.97919999999999996</v>
      </c>
      <c r="S356">
        <v>-0.97940000000000005</v>
      </c>
      <c r="T356">
        <v>-0.97970000000000002</v>
      </c>
      <c r="U356">
        <v>-0.97989999999999999</v>
      </c>
      <c r="V356">
        <v>-0.98009999999999997</v>
      </c>
      <c r="W356">
        <v>-0.98040000000000005</v>
      </c>
      <c r="X356">
        <v>-0.98060000000000003</v>
      </c>
      <c r="Y356">
        <v>-0.98080000000000001</v>
      </c>
      <c r="Z356">
        <v>-0.98089999999999999</v>
      </c>
      <c r="AA356">
        <v>-0.98109999999999997</v>
      </c>
      <c r="AB356">
        <v>-0.98129999999999995</v>
      </c>
      <c r="AC356">
        <v>-0.98140000000000005</v>
      </c>
      <c r="AD356">
        <v>-0.98160000000000003</v>
      </c>
      <c r="AE356">
        <v>-0.98180000000000001</v>
      </c>
      <c r="AF356">
        <v>-0.9819</v>
      </c>
      <c r="AG356">
        <v>-0.98199999999999998</v>
      </c>
      <c r="AH356">
        <v>-0.98219999999999996</v>
      </c>
      <c r="AI356">
        <v>-0.98229999999999995</v>
      </c>
      <c r="AJ356">
        <v>-0.98240000000000005</v>
      </c>
      <c r="AK356">
        <v>-0.98250000000000004</v>
      </c>
      <c r="AL356">
        <v>-0.98260000000000003</v>
      </c>
      <c r="AM356">
        <v>-0.98280000000000001</v>
      </c>
      <c r="AN356">
        <v>-0.9829</v>
      </c>
    </row>
    <row r="357" spans="1:40" x14ac:dyDescent="0.3">
      <c r="A357">
        <v>134</v>
      </c>
      <c r="B357">
        <v>-0.96789999999999998</v>
      </c>
      <c r="C357">
        <v>-0.97170000000000001</v>
      </c>
      <c r="D357">
        <v>-0.97430000000000005</v>
      </c>
      <c r="E357">
        <v>-0.97629999999999995</v>
      </c>
      <c r="F357">
        <v>-0.97809999999999997</v>
      </c>
      <c r="G357">
        <v>-0.98</v>
      </c>
      <c r="H357">
        <v>-0.97419999999999995</v>
      </c>
      <c r="I357">
        <v>-0.9829</v>
      </c>
      <c r="J357">
        <v>-0.9819</v>
      </c>
      <c r="K357">
        <v>-0.98199999999999998</v>
      </c>
      <c r="L357">
        <v>-0.98229999999999995</v>
      </c>
      <c r="M357">
        <v>-0.98260000000000003</v>
      </c>
      <c r="N357">
        <v>-0.9829</v>
      </c>
      <c r="O357">
        <v>-0.98319999999999996</v>
      </c>
      <c r="P357">
        <v>-0.98350000000000004</v>
      </c>
      <c r="Q357">
        <v>-0.98380000000000001</v>
      </c>
      <c r="R357">
        <v>-0.98409999999999997</v>
      </c>
      <c r="S357">
        <v>-0.98440000000000005</v>
      </c>
      <c r="T357">
        <v>-0.98460000000000003</v>
      </c>
      <c r="U357">
        <v>-0.9849</v>
      </c>
      <c r="V357">
        <v>-0.98509999999999998</v>
      </c>
      <c r="W357">
        <v>-0.98529999999999995</v>
      </c>
      <c r="X357">
        <v>-0.98550000000000004</v>
      </c>
      <c r="Y357">
        <v>-0.98570000000000002</v>
      </c>
      <c r="Z357">
        <v>-0.9859</v>
      </c>
      <c r="AA357">
        <v>-0.98599999999999999</v>
      </c>
      <c r="AB357">
        <v>-0.98619999999999997</v>
      </c>
      <c r="AC357">
        <v>-0.98640000000000005</v>
      </c>
      <c r="AD357">
        <v>-0.98650000000000004</v>
      </c>
      <c r="AE357">
        <v>-0.98670000000000002</v>
      </c>
      <c r="AF357">
        <v>-0.98680000000000001</v>
      </c>
      <c r="AG357">
        <v>-0.9869</v>
      </c>
      <c r="AH357">
        <v>-0.98709999999999998</v>
      </c>
      <c r="AI357">
        <v>-0.98719999999999997</v>
      </c>
      <c r="AJ357">
        <v>-0.98729999999999996</v>
      </c>
      <c r="AK357">
        <v>-0.98740000000000006</v>
      </c>
      <c r="AL357">
        <v>-0.98760000000000003</v>
      </c>
      <c r="AM357">
        <v>-0.98770000000000002</v>
      </c>
      <c r="AN357">
        <v>-0.98780000000000001</v>
      </c>
    </row>
    <row r="358" spans="1:40" x14ac:dyDescent="0.3">
      <c r="A358">
        <v>135</v>
      </c>
      <c r="B358">
        <v>-0.97160000000000002</v>
      </c>
      <c r="C358">
        <v>-0.97540000000000004</v>
      </c>
      <c r="D358">
        <v>-0.97799999999999998</v>
      </c>
      <c r="E358">
        <v>-0.98</v>
      </c>
      <c r="F358">
        <v>-0.98170000000000002</v>
      </c>
      <c r="G358">
        <v>-0.98370000000000002</v>
      </c>
      <c r="H358">
        <v>-0.9778</v>
      </c>
      <c r="I358">
        <v>-0.98650000000000004</v>
      </c>
      <c r="J358">
        <v>-0.98550000000000004</v>
      </c>
      <c r="K358">
        <v>-0.98560000000000003</v>
      </c>
      <c r="L358">
        <v>-0.9859</v>
      </c>
      <c r="M358">
        <v>-0.98619999999999997</v>
      </c>
      <c r="N358">
        <v>-0.98650000000000004</v>
      </c>
      <c r="O358">
        <v>-0.98680000000000001</v>
      </c>
      <c r="P358">
        <v>-0.98709999999999998</v>
      </c>
      <c r="Q358">
        <v>-0.98740000000000006</v>
      </c>
      <c r="R358">
        <v>-0.98770000000000002</v>
      </c>
      <c r="S358">
        <v>-0.98799999999999999</v>
      </c>
      <c r="T358">
        <v>-0.98819999999999997</v>
      </c>
      <c r="U358">
        <v>-0.98839999999999995</v>
      </c>
      <c r="V358">
        <v>-0.98870000000000002</v>
      </c>
      <c r="W358">
        <v>-0.9889</v>
      </c>
      <c r="X358">
        <v>-0.98909999999999998</v>
      </c>
      <c r="Y358">
        <v>-0.98929999999999996</v>
      </c>
      <c r="Z358">
        <v>-0.98939999999999995</v>
      </c>
      <c r="AA358">
        <v>-0.98960000000000004</v>
      </c>
      <c r="AB358">
        <v>-0.98980000000000001</v>
      </c>
      <c r="AC358">
        <v>-0.9899</v>
      </c>
      <c r="AD358">
        <v>-0.99009999999999998</v>
      </c>
      <c r="AE358">
        <v>-0.99019999999999997</v>
      </c>
      <c r="AF358">
        <v>-0.99039999999999995</v>
      </c>
      <c r="AG358">
        <v>-0.99050000000000005</v>
      </c>
      <c r="AH358">
        <v>-0.99060000000000004</v>
      </c>
      <c r="AI358">
        <v>-0.99080000000000001</v>
      </c>
      <c r="AJ358">
        <v>-0.9909</v>
      </c>
      <c r="AK358">
        <v>-0.99099999999999999</v>
      </c>
      <c r="AL358">
        <v>-0.99109999999999998</v>
      </c>
      <c r="AM358">
        <v>-0.99119999999999997</v>
      </c>
      <c r="AN358">
        <v>-0.99129999999999996</v>
      </c>
    </row>
    <row r="359" spans="1:40" x14ac:dyDescent="0.3">
      <c r="A359">
        <v>136</v>
      </c>
      <c r="B359">
        <v>-0.97399999999999998</v>
      </c>
      <c r="C359">
        <v>-0.97770000000000001</v>
      </c>
      <c r="D359">
        <v>-0.98029999999999995</v>
      </c>
      <c r="E359">
        <v>-0.98229999999999995</v>
      </c>
      <c r="F359">
        <v>-0.98409999999999997</v>
      </c>
      <c r="G359">
        <v>-0.98599999999999999</v>
      </c>
      <c r="H359">
        <v>-0.98</v>
      </c>
      <c r="I359">
        <v>-0.98880000000000001</v>
      </c>
      <c r="J359">
        <v>-0.98780000000000001</v>
      </c>
      <c r="K359">
        <v>-0.9879</v>
      </c>
      <c r="L359">
        <v>-0.98819999999999997</v>
      </c>
      <c r="M359">
        <v>-0.98850000000000005</v>
      </c>
      <c r="N359">
        <v>-0.98880000000000001</v>
      </c>
      <c r="O359">
        <v>-0.98909999999999998</v>
      </c>
      <c r="P359">
        <v>-0.98939999999999995</v>
      </c>
      <c r="Q359">
        <v>-0.98970000000000002</v>
      </c>
      <c r="R359">
        <v>-0.9899</v>
      </c>
      <c r="S359">
        <v>-0.99019999999999997</v>
      </c>
      <c r="T359">
        <v>-0.99039999999999995</v>
      </c>
      <c r="U359">
        <v>-0.99070000000000003</v>
      </c>
      <c r="V359">
        <v>-0.9909</v>
      </c>
      <c r="W359">
        <v>-0.99109999999999998</v>
      </c>
      <c r="X359">
        <v>-0.99129999999999996</v>
      </c>
      <c r="Y359">
        <v>-0.99150000000000005</v>
      </c>
      <c r="Z359">
        <v>-0.99170000000000003</v>
      </c>
      <c r="AA359">
        <v>-0.99180000000000001</v>
      </c>
      <c r="AB359">
        <v>-0.99199999999999999</v>
      </c>
      <c r="AC359">
        <v>-0.99209999999999998</v>
      </c>
      <c r="AD359">
        <v>-0.99229999999999996</v>
      </c>
      <c r="AE359">
        <v>-0.99239999999999995</v>
      </c>
      <c r="AF359">
        <v>-0.99260000000000004</v>
      </c>
      <c r="AG359">
        <v>-0.99270000000000003</v>
      </c>
      <c r="AH359">
        <v>-0.99280000000000002</v>
      </c>
      <c r="AI359">
        <v>-0.99299999999999999</v>
      </c>
      <c r="AJ359">
        <v>-0.99309999999999998</v>
      </c>
      <c r="AK359">
        <v>-0.99319999999999997</v>
      </c>
      <c r="AL359">
        <v>-0.99329999999999996</v>
      </c>
      <c r="AM359">
        <v>-0.99339999999999995</v>
      </c>
      <c r="AN359">
        <v>-0.99350000000000005</v>
      </c>
    </row>
    <row r="360" spans="1:40" x14ac:dyDescent="0.3">
      <c r="A360">
        <v>137</v>
      </c>
      <c r="B360">
        <v>-0.97499999999999998</v>
      </c>
      <c r="C360">
        <v>-0.97870000000000001</v>
      </c>
      <c r="D360">
        <v>-0.98129999999999995</v>
      </c>
      <c r="E360">
        <v>-0.98329999999999995</v>
      </c>
      <c r="F360">
        <v>-0.98509999999999998</v>
      </c>
      <c r="G360">
        <v>-0.98699999999999999</v>
      </c>
      <c r="H360">
        <v>-0.98089999999999999</v>
      </c>
      <c r="I360">
        <v>-0.98980000000000001</v>
      </c>
      <c r="J360">
        <v>-0.98880000000000001</v>
      </c>
      <c r="K360">
        <v>-0.98880000000000001</v>
      </c>
      <c r="L360">
        <v>-0.98909999999999998</v>
      </c>
      <c r="M360">
        <v>-0.98939999999999995</v>
      </c>
      <c r="N360">
        <v>-0.98970000000000002</v>
      </c>
      <c r="O360">
        <v>-0.99</v>
      </c>
      <c r="P360">
        <v>-0.99029999999999996</v>
      </c>
      <c r="Q360">
        <v>-0.99060000000000004</v>
      </c>
      <c r="R360">
        <v>-0.99080000000000001</v>
      </c>
      <c r="S360">
        <v>-0.99109999999999998</v>
      </c>
      <c r="T360">
        <v>-0.99129999999999996</v>
      </c>
      <c r="U360">
        <v>-0.99160000000000004</v>
      </c>
      <c r="V360">
        <v>-0.99180000000000001</v>
      </c>
      <c r="W360">
        <v>-0.99199999999999999</v>
      </c>
      <c r="X360">
        <v>-0.99219999999999997</v>
      </c>
      <c r="Y360">
        <v>-0.99229999999999996</v>
      </c>
      <c r="Z360">
        <v>-0.99250000000000005</v>
      </c>
      <c r="AA360">
        <v>-0.99270000000000003</v>
      </c>
      <c r="AB360">
        <v>-0.99280000000000002</v>
      </c>
      <c r="AC360">
        <v>-0.99299999999999999</v>
      </c>
      <c r="AD360">
        <v>-0.99309999999999998</v>
      </c>
      <c r="AE360">
        <v>-0.99329999999999996</v>
      </c>
      <c r="AF360">
        <v>-0.99339999999999995</v>
      </c>
      <c r="AG360">
        <v>-0.99360000000000004</v>
      </c>
      <c r="AH360">
        <v>-0.99370000000000003</v>
      </c>
      <c r="AI360">
        <v>-0.99380000000000002</v>
      </c>
      <c r="AJ360">
        <v>-0.99390000000000001</v>
      </c>
      <c r="AK360">
        <v>-0.99399999999999999</v>
      </c>
      <c r="AL360">
        <v>-0.99409999999999998</v>
      </c>
      <c r="AM360">
        <v>-0.99419999999999997</v>
      </c>
      <c r="AN360">
        <v>-0.99429999999999996</v>
      </c>
    </row>
    <row r="361" spans="1:40" x14ac:dyDescent="0.3">
      <c r="A361">
        <v>138</v>
      </c>
      <c r="B361">
        <v>-0.9748</v>
      </c>
      <c r="C361">
        <v>-0.97840000000000005</v>
      </c>
      <c r="D361">
        <v>-0.98099999999999998</v>
      </c>
      <c r="E361">
        <v>-0.98299999999999998</v>
      </c>
      <c r="F361">
        <v>-0.98470000000000002</v>
      </c>
      <c r="G361">
        <v>-0.98660000000000003</v>
      </c>
      <c r="H361">
        <v>-0.98040000000000005</v>
      </c>
      <c r="I361">
        <v>-0.98939999999999995</v>
      </c>
      <c r="J361">
        <v>-0.98839999999999995</v>
      </c>
      <c r="K361">
        <v>-0.98839999999999995</v>
      </c>
      <c r="L361">
        <v>-0.98870000000000002</v>
      </c>
      <c r="M361">
        <v>-0.98899999999999999</v>
      </c>
      <c r="N361">
        <v>-0.98929999999999996</v>
      </c>
      <c r="O361">
        <v>-0.98960000000000004</v>
      </c>
      <c r="P361">
        <v>-0.98980000000000001</v>
      </c>
      <c r="Q361">
        <v>-0.99009999999999998</v>
      </c>
      <c r="R361">
        <v>-0.99039999999999995</v>
      </c>
      <c r="S361">
        <v>-0.99060000000000004</v>
      </c>
      <c r="T361">
        <v>-0.9909</v>
      </c>
      <c r="U361">
        <v>-0.99109999999999998</v>
      </c>
      <c r="V361">
        <v>-0.99129999999999996</v>
      </c>
      <c r="W361">
        <v>-0.99150000000000005</v>
      </c>
      <c r="X361">
        <v>-0.99170000000000003</v>
      </c>
      <c r="Y361">
        <v>-0.9919</v>
      </c>
      <c r="Z361">
        <v>-0.99199999999999999</v>
      </c>
      <c r="AA361">
        <v>-0.99219999999999997</v>
      </c>
      <c r="AB361">
        <v>-0.99229999999999996</v>
      </c>
      <c r="AC361">
        <v>-0.99250000000000005</v>
      </c>
      <c r="AD361">
        <v>-0.99260000000000004</v>
      </c>
      <c r="AE361">
        <v>-0.99280000000000002</v>
      </c>
      <c r="AF361">
        <v>-0.9929</v>
      </c>
      <c r="AG361">
        <v>-0.99299999999999999</v>
      </c>
      <c r="AH361">
        <v>-0.99319999999999997</v>
      </c>
      <c r="AI361">
        <v>-0.99329999999999996</v>
      </c>
      <c r="AJ361">
        <v>-0.99339999999999995</v>
      </c>
      <c r="AK361">
        <v>-0.99350000000000005</v>
      </c>
      <c r="AL361">
        <v>-0.99360000000000004</v>
      </c>
      <c r="AM361">
        <v>-0.99370000000000003</v>
      </c>
      <c r="AN361">
        <v>-0.99380000000000002</v>
      </c>
    </row>
    <row r="362" spans="1:40" x14ac:dyDescent="0.3">
      <c r="A362">
        <v>139</v>
      </c>
      <c r="B362">
        <v>-0.97319999999999995</v>
      </c>
      <c r="C362">
        <v>-0.9768</v>
      </c>
      <c r="D362">
        <v>-0.97929999999999995</v>
      </c>
      <c r="E362">
        <v>-0.98129999999999995</v>
      </c>
      <c r="F362">
        <v>-0.98299999999999998</v>
      </c>
      <c r="G362">
        <v>-0.9849</v>
      </c>
      <c r="H362">
        <v>-0.97860000000000003</v>
      </c>
      <c r="I362">
        <v>-0.98770000000000002</v>
      </c>
      <c r="J362">
        <v>-0.98670000000000002</v>
      </c>
      <c r="K362">
        <v>-0.98670000000000002</v>
      </c>
      <c r="L362">
        <v>-0.9869</v>
      </c>
      <c r="M362">
        <v>-0.98719999999999997</v>
      </c>
      <c r="N362">
        <v>-0.98750000000000004</v>
      </c>
      <c r="O362">
        <v>-0.98780000000000001</v>
      </c>
      <c r="P362">
        <v>-0.98809999999999998</v>
      </c>
      <c r="Q362">
        <v>-0.98829999999999996</v>
      </c>
      <c r="R362">
        <v>-0.98860000000000003</v>
      </c>
      <c r="S362">
        <v>-0.98880000000000001</v>
      </c>
      <c r="T362">
        <v>-0.98899999999999999</v>
      </c>
      <c r="U362">
        <v>-0.98929999999999996</v>
      </c>
      <c r="V362">
        <v>-0.98950000000000005</v>
      </c>
      <c r="W362">
        <v>-0.98970000000000002</v>
      </c>
      <c r="X362">
        <v>-0.98980000000000001</v>
      </c>
      <c r="Y362">
        <v>-0.99</v>
      </c>
      <c r="Z362">
        <v>-0.99019999999999997</v>
      </c>
      <c r="AA362">
        <v>-0.99029999999999996</v>
      </c>
      <c r="AB362">
        <v>-0.99050000000000005</v>
      </c>
      <c r="AC362">
        <v>-0.99060000000000004</v>
      </c>
      <c r="AD362">
        <v>-0.99080000000000001</v>
      </c>
      <c r="AE362">
        <v>-0.9909</v>
      </c>
      <c r="AF362">
        <v>-0.99109999999999998</v>
      </c>
      <c r="AG362">
        <v>-0.99119999999999997</v>
      </c>
      <c r="AH362">
        <v>-0.99129999999999996</v>
      </c>
      <c r="AI362">
        <v>-0.99139999999999995</v>
      </c>
      <c r="AJ362">
        <v>-0.99150000000000005</v>
      </c>
      <c r="AK362">
        <v>-0.99160000000000004</v>
      </c>
      <c r="AL362">
        <v>-0.99170000000000003</v>
      </c>
      <c r="AM362">
        <v>-0.99180000000000001</v>
      </c>
      <c r="AN362">
        <v>-0.9919</v>
      </c>
    </row>
    <row r="363" spans="1:40" x14ac:dyDescent="0.3">
      <c r="A363">
        <v>140</v>
      </c>
      <c r="B363">
        <v>-0.97030000000000005</v>
      </c>
      <c r="C363">
        <v>-0.9738</v>
      </c>
      <c r="D363">
        <v>-0.97629999999999995</v>
      </c>
      <c r="E363">
        <v>-0.97829999999999995</v>
      </c>
      <c r="F363">
        <v>-0.98</v>
      </c>
      <c r="G363">
        <v>-0.9819</v>
      </c>
      <c r="H363">
        <v>-0.97540000000000004</v>
      </c>
      <c r="I363">
        <v>-0.98460000000000003</v>
      </c>
      <c r="J363">
        <v>-0.98360000000000003</v>
      </c>
      <c r="K363">
        <v>-0.98360000000000003</v>
      </c>
      <c r="L363">
        <v>-0.98380000000000001</v>
      </c>
      <c r="M363">
        <v>-0.98409999999999997</v>
      </c>
      <c r="N363">
        <v>-0.98440000000000005</v>
      </c>
      <c r="O363">
        <v>-0.98470000000000002</v>
      </c>
      <c r="P363">
        <v>-0.9849</v>
      </c>
      <c r="Q363">
        <v>-0.98519999999999996</v>
      </c>
      <c r="R363">
        <v>-0.98540000000000005</v>
      </c>
      <c r="S363">
        <v>-0.98570000000000002</v>
      </c>
      <c r="T363">
        <v>-0.9859</v>
      </c>
      <c r="U363">
        <v>-0.98609999999999998</v>
      </c>
      <c r="V363">
        <v>-0.98629999999999995</v>
      </c>
      <c r="W363">
        <v>-0.98650000000000004</v>
      </c>
      <c r="X363">
        <v>-0.98670000000000002</v>
      </c>
      <c r="Y363">
        <v>-0.98680000000000001</v>
      </c>
      <c r="Z363">
        <v>-0.98699999999999999</v>
      </c>
      <c r="AA363">
        <v>-0.98719999999999997</v>
      </c>
      <c r="AB363">
        <v>-0.98729999999999996</v>
      </c>
      <c r="AC363">
        <v>-0.98750000000000004</v>
      </c>
      <c r="AD363">
        <v>-0.98760000000000003</v>
      </c>
      <c r="AE363">
        <v>-0.98770000000000002</v>
      </c>
      <c r="AF363">
        <v>-0.9879</v>
      </c>
      <c r="AG363">
        <v>-0.98799999999999999</v>
      </c>
      <c r="AH363">
        <v>-0.98809999999999998</v>
      </c>
      <c r="AI363">
        <v>-0.98819999999999997</v>
      </c>
      <c r="AJ363">
        <v>-0.98829999999999996</v>
      </c>
      <c r="AK363">
        <v>-0.98839999999999995</v>
      </c>
      <c r="AL363">
        <v>-0.98850000000000005</v>
      </c>
      <c r="AM363">
        <v>-0.98860000000000003</v>
      </c>
      <c r="AN363">
        <v>-0.98870000000000002</v>
      </c>
    </row>
    <row r="364" spans="1:40" x14ac:dyDescent="0.3">
      <c r="A364">
        <v>141</v>
      </c>
      <c r="B364">
        <v>-0.96599999999999997</v>
      </c>
      <c r="C364">
        <v>-0.96960000000000002</v>
      </c>
      <c r="D364">
        <v>-0.97199999999999998</v>
      </c>
      <c r="E364">
        <v>-0.97399999999999998</v>
      </c>
      <c r="F364">
        <v>-0.97560000000000002</v>
      </c>
      <c r="G364">
        <v>-0.97750000000000004</v>
      </c>
      <c r="H364">
        <v>-0.97089999999999999</v>
      </c>
      <c r="I364">
        <v>-0.98029999999999995</v>
      </c>
      <c r="J364">
        <v>-0.97919999999999996</v>
      </c>
      <c r="K364">
        <v>-0.97919999999999996</v>
      </c>
      <c r="L364">
        <v>-0.97940000000000005</v>
      </c>
      <c r="M364">
        <v>-0.97970000000000002</v>
      </c>
      <c r="N364">
        <v>-0.97989999999999999</v>
      </c>
      <c r="O364">
        <v>-0.98019999999999996</v>
      </c>
      <c r="P364">
        <v>-0.98050000000000004</v>
      </c>
      <c r="Q364">
        <v>-0.98070000000000002</v>
      </c>
      <c r="R364">
        <v>-0.98099999999999998</v>
      </c>
      <c r="S364">
        <v>-0.98119999999999996</v>
      </c>
      <c r="T364">
        <v>-0.98140000000000005</v>
      </c>
      <c r="U364">
        <v>-0.98160000000000003</v>
      </c>
      <c r="V364">
        <v>-0.98180000000000001</v>
      </c>
      <c r="W364">
        <v>-0.98199999999999998</v>
      </c>
      <c r="X364">
        <v>-0.98219999999999996</v>
      </c>
      <c r="Y364">
        <v>-0.98229999999999995</v>
      </c>
      <c r="Z364">
        <v>-0.98250000000000004</v>
      </c>
      <c r="AA364">
        <v>-0.98270000000000002</v>
      </c>
      <c r="AB364">
        <v>-0.98280000000000001</v>
      </c>
      <c r="AC364">
        <v>-0.9829</v>
      </c>
      <c r="AD364">
        <v>-0.98309999999999997</v>
      </c>
      <c r="AE364">
        <v>-0.98319999999999996</v>
      </c>
      <c r="AF364">
        <v>-0.98329999999999995</v>
      </c>
      <c r="AG364">
        <v>-0.98350000000000004</v>
      </c>
      <c r="AH364">
        <v>-0.98360000000000003</v>
      </c>
      <c r="AI364">
        <v>-0.98370000000000002</v>
      </c>
      <c r="AJ364">
        <v>-0.98380000000000001</v>
      </c>
      <c r="AK364">
        <v>-0.9839</v>
      </c>
      <c r="AL364">
        <v>-0.98399999999999999</v>
      </c>
      <c r="AM364">
        <v>-0.98409999999999997</v>
      </c>
      <c r="AN364">
        <v>-0.98419999999999996</v>
      </c>
    </row>
    <row r="365" spans="1:40" x14ac:dyDescent="0.3">
      <c r="A365">
        <v>142</v>
      </c>
      <c r="B365">
        <v>-0.96050000000000002</v>
      </c>
      <c r="C365">
        <v>-0.96399999999999997</v>
      </c>
      <c r="D365">
        <v>-0.96640000000000004</v>
      </c>
      <c r="E365">
        <v>-0.96830000000000005</v>
      </c>
      <c r="F365">
        <v>-0.97</v>
      </c>
      <c r="G365">
        <v>-0.97189999999999999</v>
      </c>
      <c r="H365">
        <v>-0.96499999999999997</v>
      </c>
      <c r="I365">
        <v>-0.97450000000000003</v>
      </c>
      <c r="J365">
        <v>-0.97350000000000003</v>
      </c>
      <c r="K365">
        <v>-0.97350000000000003</v>
      </c>
      <c r="L365">
        <v>-0.97370000000000001</v>
      </c>
      <c r="M365">
        <v>-0.97389999999999999</v>
      </c>
      <c r="N365">
        <v>-0.97419999999999995</v>
      </c>
      <c r="O365">
        <v>-0.97450000000000003</v>
      </c>
      <c r="P365">
        <v>-0.97470000000000001</v>
      </c>
      <c r="Q365">
        <v>-0.97499999999999998</v>
      </c>
      <c r="R365">
        <v>-0.97519999999999996</v>
      </c>
      <c r="S365">
        <v>-0.97540000000000004</v>
      </c>
      <c r="T365">
        <v>-0.97560000000000002</v>
      </c>
      <c r="U365">
        <v>-0.9758</v>
      </c>
      <c r="V365">
        <v>-0.97599999999999998</v>
      </c>
      <c r="W365">
        <v>-0.97619999999999996</v>
      </c>
      <c r="X365">
        <v>-0.97640000000000005</v>
      </c>
      <c r="Y365">
        <v>-0.97650000000000003</v>
      </c>
      <c r="Z365">
        <v>-0.97670000000000001</v>
      </c>
      <c r="AA365">
        <v>-0.9768</v>
      </c>
      <c r="AB365">
        <v>-0.97699999999999998</v>
      </c>
      <c r="AC365">
        <v>-0.97709999999999997</v>
      </c>
      <c r="AD365">
        <v>-0.97719999999999996</v>
      </c>
      <c r="AE365">
        <v>-0.97740000000000005</v>
      </c>
      <c r="AF365">
        <v>-0.97750000000000004</v>
      </c>
      <c r="AG365">
        <v>-0.97760000000000002</v>
      </c>
      <c r="AH365">
        <v>-0.97770000000000001</v>
      </c>
      <c r="AI365">
        <v>-0.9778</v>
      </c>
      <c r="AJ365">
        <v>-0.97789999999999999</v>
      </c>
      <c r="AK365">
        <v>-0.97799999999999998</v>
      </c>
      <c r="AL365">
        <v>-0.97809999999999997</v>
      </c>
      <c r="AM365">
        <v>-0.97819999999999996</v>
      </c>
      <c r="AN365">
        <v>-0.97829999999999995</v>
      </c>
    </row>
    <row r="366" spans="1:40" x14ac:dyDescent="0.3">
      <c r="A366">
        <v>143</v>
      </c>
      <c r="B366">
        <v>-0.95379999999999998</v>
      </c>
      <c r="C366">
        <v>-0.95709999999999995</v>
      </c>
      <c r="D366">
        <v>-0.95950000000000002</v>
      </c>
      <c r="E366">
        <v>-0.96140000000000003</v>
      </c>
      <c r="F366">
        <v>-0.96309999999999996</v>
      </c>
      <c r="G366">
        <v>-0.96489999999999998</v>
      </c>
      <c r="H366">
        <v>-0.95789999999999997</v>
      </c>
      <c r="I366">
        <v>-0.96750000000000003</v>
      </c>
      <c r="J366">
        <v>-0.96650000000000003</v>
      </c>
      <c r="K366">
        <v>-0.96650000000000003</v>
      </c>
      <c r="L366">
        <v>-0.9667</v>
      </c>
      <c r="M366">
        <v>-0.96689999999999998</v>
      </c>
      <c r="N366">
        <v>-0.96719999999999995</v>
      </c>
      <c r="O366">
        <v>-0.96740000000000004</v>
      </c>
      <c r="P366">
        <v>-0.9677</v>
      </c>
      <c r="Q366">
        <v>-0.96789999999999998</v>
      </c>
      <c r="R366">
        <v>-0.96809999999999996</v>
      </c>
      <c r="S366">
        <v>-0.96830000000000005</v>
      </c>
      <c r="T366">
        <v>-0.96850000000000003</v>
      </c>
      <c r="U366">
        <v>-0.96870000000000001</v>
      </c>
      <c r="V366">
        <v>-0.96889999999999998</v>
      </c>
      <c r="W366">
        <v>-0.96909999999999996</v>
      </c>
      <c r="X366">
        <v>-0.96930000000000005</v>
      </c>
      <c r="Y366">
        <v>-0.96940000000000004</v>
      </c>
      <c r="Z366">
        <v>-0.96960000000000002</v>
      </c>
      <c r="AA366">
        <v>-0.96970000000000001</v>
      </c>
      <c r="AB366">
        <v>-0.96989999999999998</v>
      </c>
      <c r="AC366">
        <v>-0.97</v>
      </c>
      <c r="AD366">
        <v>-0.97009999999999996</v>
      </c>
      <c r="AE366">
        <v>-0.97019999999999995</v>
      </c>
      <c r="AF366">
        <v>-0.97040000000000004</v>
      </c>
      <c r="AG366">
        <v>-0.97050000000000003</v>
      </c>
      <c r="AH366">
        <v>-0.97060000000000002</v>
      </c>
      <c r="AI366">
        <v>-0.97070000000000001</v>
      </c>
      <c r="AJ366">
        <v>-0.9708</v>
      </c>
      <c r="AK366">
        <v>-0.97089999999999999</v>
      </c>
      <c r="AL366">
        <v>-0.97099999999999997</v>
      </c>
      <c r="AM366">
        <v>-0.97109999999999996</v>
      </c>
      <c r="AN366">
        <v>-0.97109999999999996</v>
      </c>
    </row>
    <row r="367" spans="1:40" x14ac:dyDescent="0.3">
      <c r="A367">
        <v>144</v>
      </c>
      <c r="B367">
        <v>-0.94569999999999999</v>
      </c>
      <c r="C367">
        <v>-0.94899999999999995</v>
      </c>
      <c r="D367">
        <v>-0.95140000000000002</v>
      </c>
      <c r="E367">
        <v>-0.95320000000000005</v>
      </c>
      <c r="F367">
        <v>-0.95489999999999997</v>
      </c>
      <c r="G367">
        <v>-0.95669999999999999</v>
      </c>
      <c r="H367">
        <v>-0.94940000000000002</v>
      </c>
      <c r="I367">
        <v>-0.95920000000000005</v>
      </c>
      <c r="J367">
        <v>-0.95820000000000005</v>
      </c>
      <c r="K367">
        <v>-0.95820000000000005</v>
      </c>
      <c r="L367">
        <v>-0.95840000000000003</v>
      </c>
      <c r="M367">
        <v>-0.95860000000000001</v>
      </c>
      <c r="N367">
        <v>-0.95879999999999999</v>
      </c>
      <c r="O367">
        <v>-0.95909999999999995</v>
      </c>
      <c r="P367">
        <v>-0.95930000000000004</v>
      </c>
      <c r="Q367">
        <v>-0.95960000000000001</v>
      </c>
      <c r="R367">
        <v>-0.95979999999999999</v>
      </c>
      <c r="S367">
        <v>-0.96</v>
      </c>
      <c r="T367">
        <v>-0.96020000000000005</v>
      </c>
      <c r="U367">
        <v>-0.96040000000000003</v>
      </c>
      <c r="V367">
        <v>-0.96050000000000002</v>
      </c>
      <c r="W367">
        <v>-0.9607</v>
      </c>
      <c r="X367">
        <v>-0.96089999999999998</v>
      </c>
      <c r="Y367">
        <v>-0.96099999999999997</v>
      </c>
      <c r="Z367">
        <v>-0.96120000000000005</v>
      </c>
      <c r="AA367">
        <v>-0.96130000000000004</v>
      </c>
      <c r="AB367">
        <v>-0.96150000000000002</v>
      </c>
      <c r="AC367">
        <v>-0.96160000000000001</v>
      </c>
      <c r="AD367">
        <v>-0.9617</v>
      </c>
      <c r="AE367">
        <v>-0.96179999999999999</v>
      </c>
      <c r="AF367">
        <v>-0.96189999999999998</v>
      </c>
      <c r="AG367">
        <v>-0.96199999999999997</v>
      </c>
      <c r="AH367">
        <v>-0.96209999999999996</v>
      </c>
      <c r="AI367">
        <v>-0.96230000000000004</v>
      </c>
      <c r="AJ367">
        <v>-0.96230000000000004</v>
      </c>
      <c r="AK367">
        <v>-0.96240000000000003</v>
      </c>
      <c r="AL367">
        <v>-0.96250000000000002</v>
      </c>
      <c r="AM367">
        <v>-0.96260000000000001</v>
      </c>
      <c r="AN367">
        <v>-0.9627</v>
      </c>
    </row>
    <row r="368" spans="1:40" x14ac:dyDescent="0.3">
      <c r="A368">
        <v>145</v>
      </c>
      <c r="B368">
        <v>-0.93640000000000001</v>
      </c>
      <c r="C368">
        <v>-0.93969999999999998</v>
      </c>
      <c r="D368">
        <v>-0.94199999999999995</v>
      </c>
      <c r="E368">
        <v>-0.94379999999999997</v>
      </c>
      <c r="F368">
        <v>-0.94540000000000002</v>
      </c>
      <c r="G368">
        <v>-0.94720000000000004</v>
      </c>
      <c r="H368">
        <v>-0.93969999999999998</v>
      </c>
      <c r="I368">
        <v>-0.94969999999999999</v>
      </c>
      <c r="J368">
        <v>-0.94869999999999999</v>
      </c>
      <c r="K368">
        <v>-0.94869999999999999</v>
      </c>
      <c r="L368">
        <v>-0.94879999999999998</v>
      </c>
      <c r="M368">
        <v>-0.94899999999999995</v>
      </c>
      <c r="N368">
        <v>-0.94930000000000003</v>
      </c>
      <c r="O368">
        <v>-0.94950000000000001</v>
      </c>
      <c r="P368">
        <v>-0.94969999999999999</v>
      </c>
      <c r="Q368">
        <v>-0.95</v>
      </c>
      <c r="R368">
        <v>-0.95020000000000004</v>
      </c>
      <c r="S368">
        <v>-0.95040000000000002</v>
      </c>
      <c r="T368">
        <v>-0.9506</v>
      </c>
      <c r="U368">
        <v>-0.95069999999999999</v>
      </c>
      <c r="V368">
        <v>-0.95089999999999997</v>
      </c>
      <c r="W368">
        <v>-0.95109999999999995</v>
      </c>
      <c r="X368">
        <v>-0.95120000000000005</v>
      </c>
      <c r="Y368">
        <v>-0.95140000000000002</v>
      </c>
      <c r="Z368">
        <v>-0.95150000000000001</v>
      </c>
      <c r="AA368">
        <v>-0.95169999999999999</v>
      </c>
      <c r="AB368">
        <v>-0.95179999999999998</v>
      </c>
      <c r="AC368">
        <v>-0.95189999999999997</v>
      </c>
      <c r="AD368">
        <v>-0.95199999999999996</v>
      </c>
      <c r="AE368">
        <v>-0.95209999999999995</v>
      </c>
      <c r="AF368">
        <v>-0.95230000000000004</v>
      </c>
      <c r="AG368">
        <v>-0.95240000000000002</v>
      </c>
      <c r="AH368">
        <v>-0.95250000000000001</v>
      </c>
      <c r="AI368">
        <v>-0.9526</v>
      </c>
      <c r="AJ368">
        <v>-0.95269999999999999</v>
      </c>
      <c r="AK368">
        <v>-0.95269999999999999</v>
      </c>
      <c r="AL368">
        <v>-0.95279999999999998</v>
      </c>
      <c r="AM368">
        <v>-0.95289999999999997</v>
      </c>
      <c r="AN368">
        <v>-0.95299999999999996</v>
      </c>
    </row>
    <row r="369" spans="1:40" x14ac:dyDescent="0.3">
      <c r="A369">
        <v>146</v>
      </c>
      <c r="B369">
        <v>-0.92589999999999995</v>
      </c>
      <c r="C369">
        <v>-0.92910000000000004</v>
      </c>
      <c r="D369">
        <v>-0.93140000000000001</v>
      </c>
      <c r="E369">
        <v>-0.93310000000000004</v>
      </c>
      <c r="F369">
        <v>-0.93469999999999998</v>
      </c>
      <c r="G369">
        <v>-0.93640000000000001</v>
      </c>
      <c r="H369">
        <v>-0.92859999999999998</v>
      </c>
      <c r="I369">
        <v>-0.93879999999999997</v>
      </c>
      <c r="J369">
        <v>-0.93789999999999996</v>
      </c>
      <c r="K369">
        <v>-0.93789999999999996</v>
      </c>
      <c r="L369">
        <v>-0.93799999999999994</v>
      </c>
      <c r="M369">
        <v>-0.93820000000000003</v>
      </c>
      <c r="N369">
        <v>-0.9385</v>
      </c>
      <c r="O369">
        <v>-0.93869999999999998</v>
      </c>
      <c r="P369">
        <v>-0.93889999999999996</v>
      </c>
      <c r="Q369">
        <v>-0.93910000000000005</v>
      </c>
      <c r="R369">
        <v>-0.93930000000000002</v>
      </c>
      <c r="S369">
        <v>-0.9395</v>
      </c>
      <c r="T369">
        <v>-0.93969999999999998</v>
      </c>
      <c r="U369">
        <v>-0.93989999999999996</v>
      </c>
      <c r="V369">
        <v>-0.94</v>
      </c>
      <c r="W369">
        <v>-0.94020000000000004</v>
      </c>
      <c r="X369">
        <v>-0.94040000000000001</v>
      </c>
      <c r="Y369">
        <v>-0.9405</v>
      </c>
      <c r="Z369">
        <v>-0.94059999999999999</v>
      </c>
      <c r="AA369">
        <v>-0.94079999999999997</v>
      </c>
      <c r="AB369">
        <v>-0.94089999999999996</v>
      </c>
      <c r="AC369">
        <v>-0.94099999999999995</v>
      </c>
      <c r="AD369">
        <v>-0.94110000000000005</v>
      </c>
      <c r="AE369">
        <v>-0.94120000000000004</v>
      </c>
      <c r="AF369">
        <v>-0.94140000000000001</v>
      </c>
      <c r="AG369">
        <v>-0.9415</v>
      </c>
      <c r="AH369">
        <v>-0.94159999999999999</v>
      </c>
      <c r="AI369">
        <v>-0.94159999999999999</v>
      </c>
      <c r="AJ369">
        <v>-0.94169999999999998</v>
      </c>
      <c r="AK369">
        <v>-0.94179999999999997</v>
      </c>
      <c r="AL369">
        <v>-0.94189999999999996</v>
      </c>
      <c r="AM369">
        <v>-0.94199999999999995</v>
      </c>
      <c r="AN369">
        <v>-0.94210000000000005</v>
      </c>
    </row>
    <row r="370" spans="1:40" x14ac:dyDescent="0.3">
      <c r="A370">
        <v>147</v>
      </c>
      <c r="B370">
        <v>-0.91420000000000001</v>
      </c>
      <c r="C370">
        <v>-0.9173</v>
      </c>
      <c r="D370">
        <v>-0.91949999999999998</v>
      </c>
      <c r="E370">
        <v>-0.92130000000000001</v>
      </c>
      <c r="F370">
        <v>-0.92279999999999995</v>
      </c>
      <c r="G370">
        <v>-0.92449999999999999</v>
      </c>
      <c r="H370">
        <v>-0.91639999999999999</v>
      </c>
      <c r="I370">
        <v>-0.92679999999999996</v>
      </c>
      <c r="J370">
        <v>-0.92589999999999995</v>
      </c>
      <c r="K370">
        <v>-0.92589999999999995</v>
      </c>
      <c r="L370">
        <v>-0.92610000000000003</v>
      </c>
      <c r="M370">
        <v>-0.92620000000000002</v>
      </c>
      <c r="N370">
        <v>-0.92649999999999999</v>
      </c>
      <c r="O370">
        <v>-0.92669999999999997</v>
      </c>
      <c r="P370">
        <v>-0.92689999999999995</v>
      </c>
      <c r="Q370">
        <v>-0.92710000000000004</v>
      </c>
      <c r="R370">
        <v>-0.92730000000000001</v>
      </c>
      <c r="S370">
        <v>-0.92749999999999999</v>
      </c>
      <c r="T370">
        <v>-0.92769999999999997</v>
      </c>
      <c r="U370">
        <v>-0.92779999999999996</v>
      </c>
      <c r="V370">
        <v>-0.92800000000000005</v>
      </c>
      <c r="W370">
        <v>-0.92810000000000004</v>
      </c>
      <c r="X370">
        <v>-0.92830000000000001</v>
      </c>
      <c r="Y370">
        <v>-0.9284</v>
      </c>
      <c r="Z370">
        <v>-0.92859999999999998</v>
      </c>
      <c r="AA370">
        <v>-0.92869999999999997</v>
      </c>
      <c r="AB370">
        <v>-0.92879999999999996</v>
      </c>
      <c r="AC370">
        <v>-0.92889999999999995</v>
      </c>
      <c r="AD370">
        <v>-0.92900000000000005</v>
      </c>
      <c r="AE370">
        <v>-0.92910000000000004</v>
      </c>
      <c r="AF370">
        <v>-0.92920000000000003</v>
      </c>
      <c r="AG370">
        <v>-0.92930000000000001</v>
      </c>
      <c r="AH370">
        <v>-0.9294</v>
      </c>
      <c r="AI370">
        <v>-0.92949999999999999</v>
      </c>
      <c r="AJ370">
        <v>-0.92959999999999998</v>
      </c>
      <c r="AK370">
        <v>-0.92969999999999997</v>
      </c>
      <c r="AL370">
        <v>-0.92979999999999996</v>
      </c>
      <c r="AM370">
        <v>-0.92989999999999995</v>
      </c>
      <c r="AN370">
        <v>-0.92989999999999995</v>
      </c>
    </row>
    <row r="371" spans="1:40" x14ac:dyDescent="0.3">
      <c r="A371">
        <v>148</v>
      </c>
      <c r="B371">
        <v>-0.90129999999999999</v>
      </c>
      <c r="C371">
        <v>-0.90439999999999998</v>
      </c>
      <c r="D371">
        <v>-0.90649999999999997</v>
      </c>
      <c r="E371">
        <v>-0.90820000000000001</v>
      </c>
      <c r="F371">
        <v>-0.90969999999999995</v>
      </c>
      <c r="G371">
        <v>-0.9113</v>
      </c>
      <c r="H371">
        <v>-0.90290000000000004</v>
      </c>
      <c r="I371">
        <v>-0.91349999999999998</v>
      </c>
      <c r="J371">
        <v>-0.91269999999999996</v>
      </c>
      <c r="K371">
        <v>-0.91269999999999996</v>
      </c>
      <c r="L371">
        <v>-0.91290000000000004</v>
      </c>
      <c r="M371">
        <v>-0.91310000000000002</v>
      </c>
      <c r="N371">
        <v>-0.9133</v>
      </c>
      <c r="O371">
        <v>-0.91349999999999998</v>
      </c>
      <c r="P371">
        <v>-0.91369999999999996</v>
      </c>
      <c r="Q371">
        <v>-0.91390000000000005</v>
      </c>
      <c r="R371">
        <v>-0.91410000000000002</v>
      </c>
      <c r="S371">
        <v>-0.9143</v>
      </c>
      <c r="T371">
        <v>-0.91439999999999999</v>
      </c>
      <c r="U371">
        <v>-0.91459999999999997</v>
      </c>
      <c r="V371">
        <v>-0.91479999999999995</v>
      </c>
      <c r="W371">
        <v>-0.91490000000000005</v>
      </c>
      <c r="X371">
        <v>-0.91500000000000004</v>
      </c>
      <c r="Y371">
        <v>-0.91520000000000001</v>
      </c>
      <c r="Z371">
        <v>-0.9153</v>
      </c>
      <c r="AA371">
        <v>-0.91539999999999999</v>
      </c>
      <c r="AB371">
        <v>-0.91549999999999998</v>
      </c>
      <c r="AC371">
        <v>-0.91569999999999996</v>
      </c>
      <c r="AD371">
        <v>-0.91579999999999995</v>
      </c>
      <c r="AE371">
        <v>-0.91590000000000005</v>
      </c>
      <c r="AF371">
        <v>-0.91600000000000004</v>
      </c>
      <c r="AG371">
        <v>-0.91610000000000003</v>
      </c>
      <c r="AH371">
        <v>-0.91620000000000001</v>
      </c>
      <c r="AI371">
        <v>-0.91620000000000001</v>
      </c>
      <c r="AJ371">
        <v>-0.9163</v>
      </c>
      <c r="AK371">
        <v>-0.91639999999999999</v>
      </c>
      <c r="AL371">
        <v>-0.91649999999999998</v>
      </c>
      <c r="AM371">
        <v>-0.91659999999999997</v>
      </c>
      <c r="AN371">
        <v>-0.91659999999999997</v>
      </c>
    </row>
    <row r="372" spans="1:40" x14ac:dyDescent="0.3">
      <c r="A372">
        <v>149</v>
      </c>
      <c r="B372">
        <v>-0.88729999999999998</v>
      </c>
      <c r="C372">
        <v>-0.89029999999999998</v>
      </c>
      <c r="D372">
        <v>-0.89239999999999997</v>
      </c>
      <c r="E372">
        <v>-0.89400000000000002</v>
      </c>
      <c r="F372">
        <v>-0.89539999999999997</v>
      </c>
      <c r="G372">
        <v>-0.89700000000000002</v>
      </c>
      <c r="H372">
        <v>-0.88819999999999999</v>
      </c>
      <c r="I372">
        <v>-0.89910000000000001</v>
      </c>
      <c r="J372">
        <v>-0.89839999999999998</v>
      </c>
      <c r="K372">
        <v>-0.89839999999999998</v>
      </c>
      <c r="L372">
        <v>-0.89859999999999995</v>
      </c>
      <c r="M372">
        <v>-0.89870000000000005</v>
      </c>
      <c r="N372">
        <v>-0.89890000000000003</v>
      </c>
      <c r="O372">
        <v>-0.89910000000000001</v>
      </c>
      <c r="P372">
        <v>-0.89929999999999999</v>
      </c>
      <c r="Q372">
        <v>-0.89949999999999997</v>
      </c>
      <c r="R372">
        <v>-0.89970000000000006</v>
      </c>
      <c r="S372">
        <v>-0.89990000000000003</v>
      </c>
      <c r="T372">
        <v>-0.90010000000000001</v>
      </c>
      <c r="U372">
        <v>-0.9002</v>
      </c>
      <c r="V372">
        <v>-0.90039999999999998</v>
      </c>
      <c r="W372">
        <v>-0.90049999999999997</v>
      </c>
      <c r="X372">
        <v>-0.90069999999999995</v>
      </c>
      <c r="Y372">
        <v>-0.90080000000000005</v>
      </c>
      <c r="Z372">
        <v>-0.90090000000000003</v>
      </c>
      <c r="AA372">
        <v>-0.90100000000000002</v>
      </c>
      <c r="AB372">
        <v>-0.9012</v>
      </c>
      <c r="AC372">
        <v>-0.90129999999999999</v>
      </c>
      <c r="AD372">
        <v>-0.90139999999999998</v>
      </c>
      <c r="AE372">
        <v>-0.90149999999999997</v>
      </c>
      <c r="AF372">
        <v>-0.90159999999999996</v>
      </c>
      <c r="AG372">
        <v>-0.90169999999999995</v>
      </c>
      <c r="AH372">
        <v>-0.90169999999999995</v>
      </c>
      <c r="AI372">
        <v>-0.90180000000000005</v>
      </c>
      <c r="AJ372">
        <v>-0.90190000000000003</v>
      </c>
      <c r="AK372">
        <v>-0.90200000000000002</v>
      </c>
      <c r="AL372">
        <v>-0.90210000000000001</v>
      </c>
      <c r="AM372">
        <v>-0.90210000000000001</v>
      </c>
      <c r="AN372">
        <v>-0.9022</v>
      </c>
    </row>
    <row r="373" spans="1:40" x14ac:dyDescent="0.3">
      <c r="A373">
        <v>150</v>
      </c>
      <c r="B373">
        <v>-0.87219999999999998</v>
      </c>
      <c r="C373">
        <v>-0.87509999999999999</v>
      </c>
      <c r="D373">
        <v>-0.87709999999999999</v>
      </c>
      <c r="E373">
        <v>-0.87870000000000004</v>
      </c>
      <c r="F373">
        <v>-0.88</v>
      </c>
      <c r="G373">
        <v>-0.88149999999999995</v>
      </c>
      <c r="H373">
        <v>-0.87229999999999996</v>
      </c>
      <c r="I373">
        <v>-0.88349999999999995</v>
      </c>
      <c r="J373">
        <v>-0.88290000000000002</v>
      </c>
      <c r="K373">
        <v>-0.88300000000000001</v>
      </c>
      <c r="L373">
        <v>-0.8831</v>
      </c>
      <c r="M373">
        <v>-0.88329999999999997</v>
      </c>
      <c r="N373">
        <v>-0.88349999999999995</v>
      </c>
      <c r="O373">
        <v>-0.88370000000000004</v>
      </c>
      <c r="P373">
        <v>-0.88390000000000002</v>
      </c>
      <c r="Q373">
        <v>-0.8841</v>
      </c>
      <c r="R373">
        <v>-0.88429999999999997</v>
      </c>
      <c r="S373">
        <v>-0.88449999999999995</v>
      </c>
      <c r="T373">
        <v>-0.88460000000000005</v>
      </c>
      <c r="U373">
        <v>-0.88480000000000003</v>
      </c>
      <c r="V373">
        <v>-0.88490000000000002</v>
      </c>
      <c r="W373">
        <v>-0.8851</v>
      </c>
      <c r="X373">
        <v>-0.88519999999999999</v>
      </c>
      <c r="Y373">
        <v>-0.88529999999999998</v>
      </c>
      <c r="Z373">
        <v>-0.88539999999999996</v>
      </c>
      <c r="AA373">
        <v>-0.88560000000000005</v>
      </c>
      <c r="AB373">
        <v>-0.88570000000000004</v>
      </c>
      <c r="AC373">
        <v>-0.88580000000000003</v>
      </c>
      <c r="AD373">
        <v>-0.88590000000000002</v>
      </c>
      <c r="AE373">
        <v>-0.88600000000000001</v>
      </c>
      <c r="AF373">
        <v>-0.8861</v>
      </c>
      <c r="AG373">
        <v>-0.88619999999999999</v>
      </c>
      <c r="AH373">
        <v>-0.88619999999999999</v>
      </c>
      <c r="AI373">
        <v>-0.88629999999999998</v>
      </c>
      <c r="AJ373">
        <v>-0.88639999999999997</v>
      </c>
      <c r="AK373">
        <v>-0.88649999999999995</v>
      </c>
      <c r="AL373">
        <v>-0.88660000000000005</v>
      </c>
      <c r="AM373">
        <v>-0.88660000000000005</v>
      </c>
      <c r="AN373">
        <v>-0.88670000000000004</v>
      </c>
    </row>
    <row r="374" spans="1:40" x14ac:dyDescent="0.3">
      <c r="A374">
        <v>151</v>
      </c>
      <c r="B374">
        <v>-0.85609999999999997</v>
      </c>
      <c r="C374">
        <v>-0.85880000000000001</v>
      </c>
      <c r="D374">
        <v>-0.86080000000000001</v>
      </c>
      <c r="E374">
        <v>-0.86229999999999996</v>
      </c>
      <c r="F374">
        <v>-0.86360000000000003</v>
      </c>
      <c r="G374">
        <v>-0.8649</v>
      </c>
      <c r="H374">
        <v>-0.85529999999999995</v>
      </c>
      <c r="I374">
        <v>-0.86670000000000003</v>
      </c>
      <c r="J374">
        <v>-0.86629999999999996</v>
      </c>
      <c r="K374">
        <v>-0.86639999999999995</v>
      </c>
      <c r="L374">
        <v>-0.86660000000000004</v>
      </c>
      <c r="M374">
        <v>-0.86680000000000001</v>
      </c>
      <c r="N374">
        <v>-0.86699999999999999</v>
      </c>
      <c r="O374">
        <v>-0.86719999999999997</v>
      </c>
      <c r="P374">
        <v>-0.86739999999999995</v>
      </c>
      <c r="Q374">
        <v>-0.86760000000000004</v>
      </c>
      <c r="R374">
        <v>-0.86780000000000002</v>
      </c>
      <c r="S374">
        <v>-0.86799999999999999</v>
      </c>
      <c r="T374">
        <v>-0.86809999999999998</v>
      </c>
      <c r="U374">
        <v>-0.86829999999999996</v>
      </c>
      <c r="V374">
        <v>-0.86839999999999995</v>
      </c>
      <c r="W374">
        <v>-0.86860000000000004</v>
      </c>
      <c r="X374">
        <v>-0.86870000000000003</v>
      </c>
      <c r="Y374">
        <v>-0.86880000000000002</v>
      </c>
      <c r="Z374">
        <v>-0.86890000000000001</v>
      </c>
      <c r="AA374">
        <v>-0.86909999999999998</v>
      </c>
      <c r="AB374">
        <v>-0.86919999999999997</v>
      </c>
      <c r="AC374">
        <v>-0.86929999999999996</v>
      </c>
      <c r="AD374">
        <v>-0.86939999999999995</v>
      </c>
      <c r="AE374">
        <v>-0.86950000000000005</v>
      </c>
      <c r="AF374">
        <v>-0.86960000000000004</v>
      </c>
      <c r="AG374">
        <v>-0.86960000000000004</v>
      </c>
      <c r="AH374">
        <v>-0.86970000000000003</v>
      </c>
      <c r="AI374">
        <v>-0.86980000000000002</v>
      </c>
      <c r="AJ374">
        <v>-0.86990000000000001</v>
      </c>
      <c r="AK374">
        <v>-0.87</v>
      </c>
      <c r="AL374">
        <v>-0.87</v>
      </c>
      <c r="AM374">
        <v>-0.87009999999999998</v>
      </c>
      <c r="AN374">
        <v>-0.87019999999999997</v>
      </c>
    </row>
    <row r="375" spans="1:40" x14ac:dyDescent="0.3">
      <c r="A375">
        <v>152</v>
      </c>
      <c r="B375">
        <v>-0.83889999999999998</v>
      </c>
      <c r="C375">
        <v>-0.84160000000000001</v>
      </c>
      <c r="D375">
        <v>-0.84340000000000004</v>
      </c>
      <c r="E375">
        <v>-0.84489999999999998</v>
      </c>
      <c r="F375">
        <v>-0.84609999999999996</v>
      </c>
      <c r="G375">
        <v>-0.84730000000000005</v>
      </c>
      <c r="H375">
        <v>-0.83720000000000006</v>
      </c>
      <c r="I375">
        <v>-0.84889999999999999</v>
      </c>
      <c r="J375">
        <v>-0.84870000000000001</v>
      </c>
      <c r="K375">
        <v>-0.8488</v>
      </c>
      <c r="L375">
        <v>-0.84909999999999997</v>
      </c>
      <c r="M375">
        <v>-0.84930000000000005</v>
      </c>
      <c r="N375">
        <v>-0.84950000000000003</v>
      </c>
      <c r="O375">
        <v>-0.84970000000000001</v>
      </c>
      <c r="P375">
        <v>-0.84989999999999999</v>
      </c>
      <c r="Q375">
        <v>-0.85009999999999997</v>
      </c>
      <c r="R375">
        <v>-0.85029999999999994</v>
      </c>
      <c r="S375">
        <v>-0.85050000000000003</v>
      </c>
      <c r="T375">
        <v>-0.85060000000000002</v>
      </c>
      <c r="U375">
        <v>-0.8508</v>
      </c>
      <c r="V375">
        <v>-0.85089999999999999</v>
      </c>
      <c r="W375">
        <v>-0.85109999999999997</v>
      </c>
      <c r="X375">
        <v>-0.85119999999999996</v>
      </c>
      <c r="Y375">
        <v>-0.85129999999999995</v>
      </c>
      <c r="Z375">
        <v>-0.85140000000000005</v>
      </c>
      <c r="AA375">
        <v>-0.85160000000000002</v>
      </c>
      <c r="AB375">
        <v>-0.85170000000000001</v>
      </c>
      <c r="AC375">
        <v>-0.8518</v>
      </c>
      <c r="AD375">
        <v>-0.85189999999999999</v>
      </c>
      <c r="AE375">
        <v>-0.85199999999999998</v>
      </c>
      <c r="AF375">
        <v>-0.85209999999999997</v>
      </c>
      <c r="AG375">
        <v>-0.85209999999999997</v>
      </c>
      <c r="AH375">
        <v>-0.85219999999999996</v>
      </c>
      <c r="AI375">
        <v>-0.85229999999999995</v>
      </c>
      <c r="AJ375">
        <v>-0.85240000000000005</v>
      </c>
      <c r="AK375">
        <v>-0.85250000000000004</v>
      </c>
      <c r="AL375">
        <v>-0.85250000000000004</v>
      </c>
      <c r="AM375">
        <v>-0.85260000000000002</v>
      </c>
      <c r="AN375">
        <v>-0.85270000000000001</v>
      </c>
    </row>
    <row r="376" spans="1:40" x14ac:dyDescent="0.3">
      <c r="A376">
        <v>153</v>
      </c>
      <c r="B376">
        <v>-0.82079999999999997</v>
      </c>
      <c r="C376">
        <v>-0.82330000000000003</v>
      </c>
      <c r="D376">
        <v>-0.82509999999999994</v>
      </c>
      <c r="E376">
        <v>-0.82640000000000002</v>
      </c>
      <c r="F376">
        <v>-0.82750000000000001</v>
      </c>
      <c r="G376">
        <v>-0.8286</v>
      </c>
      <c r="H376">
        <v>-0.81799999999999995</v>
      </c>
      <c r="I376">
        <v>-0.83</v>
      </c>
      <c r="J376">
        <v>-0.83009999999999995</v>
      </c>
      <c r="K376">
        <v>-0.83030000000000004</v>
      </c>
      <c r="L376">
        <v>-0.83050000000000002</v>
      </c>
      <c r="M376">
        <v>-0.83079999999999998</v>
      </c>
      <c r="N376">
        <v>-0.83099999999999996</v>
      </c>
      <c r="O376">
        <v>-0.83120000000000005</v>
      </c>
      <c r="P376">
        <v>-0.83150000000000002</v>
      </c>
      <c r="Q376">
        <v>-0.83169999999999999</v>
      </c>
      <c r="R376">
        <v>-0.83179999999999998</v>
      </c>
      <c r="S376">
        <v>-0.83199999999999996</v>
      </c>
      <c r="T376">
        <v>-0.83220000000000005</v>
      </c>
      <c r="U376">
        <v>-0.83230000000000004</v>
      </c>
      <c r="V376">
        <v>-0.83250000000000002</v>
      </c>
      <c r="W376">
        <v>-0.83260000000000001</v>
      </c>
      <c r="X376">
        <v>-0.83279999999999998</v>
      </c>
      <c r="Y376">
        <v>-0.83289999999999997</v>
      </c>
      <c r="Z376">
        <v>-0.83299999999999996</v>
      </c>
      <c r="AA376">
        <v>-0.83309999999999995</v>
      </c>
      <c r="AB376">
        <v>-0.83330000000000004</v>
      </c>
      <c r="AC376">
        <v>-0.83340000000000003</v>
      </c>
      <c r="AD376">
        <v>-0.83350000000000002</v>
      </c>
      <c r="AE376">
        <v>-0.83360000000000001</v>
      </c>
      <c r="AF376">
        <v>-0.8337</v>
      </c>
      <c r="AG376">
        <v>-0.8337</v>
      </c>
      <c r="AH376">
        <v>-0.83379999999999999</v>
      </c>
      <c r="AI376">
        <v>-0.83389999999999997</v>
      </c>
      <c r="AJ376">
        <v>-0.83399999999999996</v>
      </c>
      <c r="AK376">
        <v>-0.83409999999999995</v>
      </c>
      <c r="AL376">
        <v>-0.83409999999999995</v>
      </c>
      <c r="AM376">
        <v>-0.83420000000000005</v>
      </c>
      <c r="AN376">
        <v>-0.83430000000000004</v>
      </c>
    </row>
    <row r="377" spans="1:40" x14ac:dyDescent="0.3">
      <c r="A377">
        <v>154</v>
      </c>
      <c r="B377">
        <v>-0.80169999999999997</v>
      </c>
      <c r="C377">
        <v>-0.80410000000000004</v>
      </c>
      <c r="D377">
        <v>-0.80579999999999996</v>
      </c>
      <c r="E377">
        <v>-0.80700000000000005</v>
      </c>
      <c r="F377">
        <v>-0.80800000000000005</v>
      </c>
      <c r="G377">
        <v>-0.80889999999999995</v>
      </c>
      <c r="H377">
        <v>-0.79769999999999996</v>
      </c>
      <c r="I377">
        <v>-0.81010000000000004</v>
      </c>
      <c r="J377">
        <v>-0.81040000000000001</v>
      </c>
      <c r="K377">
        <v>-0.81069999999999998</v>
      </c>
      <c r="L377">
        <v>-0.81110000000000004</v>
      </c>
      <c r="M377">
        <v>-0.81140000000000001</v>
      </c>
      <c r="N377">
        <v>-0.81159999999999999</v>
      </c>
      <c r="O377">
        <v>-0.81189999999999996</v>
      </c>
      <c r="P377">
        <v>-0.81210000000000004</v>
      </c>
      <c r="Q377">
        <v>-0.81230000000000002</v>
      </c>
      <c r="R377">
        <v>-0.8125</v>
      </c>
      <c r="S377">
        <v>-0.81269999999999998</v>
      </c>
      <c r="T377">
        <v>-0.81289999999999996</v>
      </c>
      <c r="U377">
        <v>-0.81310000000000004</v>
      </c>
      <c r="V377">
        <v>-0.81320000000000003</v>
      </c>
      <c r="W377">
        <v>-0.81340000000000001</v>
      </c>
      <c r="X377">
        <v>-0.8135</v>
      </c>
      <c r="Y377">
        <v>-0.81359999999999999</v>
      </c>
      <c r="Z377">
        <v>-0.81379999999999997</v>
      </c>
      <c r="AA377">
        <v>-0.81389999999999996</v>
      </c>
      <c r="AB377">
        <v>-0.81399999999999995</v>
      </c>
      <c r="AC377">
        <v>-0.81410000000000005</v>
      </c>
      <c r="AD377">
        <v>-0.81420000000000003</v>
      </c>
      <c r="AE377">
        <v>-0.81430000000000002</v>
      </c>
      <c r="AF377">
        <v>-0.81440000000000001</v>
      </c>
      <c r="AG377">
        <v>-0.8145</v>
      </c>
      <c r="AH377">
        <v>-0.81459999999999999</v>
      </c>
      <c r="AI377">
        <v>-0.81469999999999998</v>
      </c>
      <c r="AJ377">
        <v>-0.81479999999999997</v>
      </c>
      <c r="AK377">
        <v>-0.81489999999999996</v>
      </c>
      <c r="AL377">
        <v>-0.81499999999999995</v>
      </c>
      <c r="AM377">
        <v>-0.81499999999999995</v>
      </c>
      <c r="AN377">
        <v>-0.81510000000000005</v>
      </c>
    </row>
    <row r="378" spans="1:40" x14ac:dyDescent="0.3">
      <c r="A378">
        <v>155</v>
      </c>
      <c r="B378">
        <v>-0.78180000000000005</v>
      </c>
      <c r="C378">
        <v>-0.78410000000000002</v>
      </c>
      <c r="D378">
        <v>-0.78559999999999997</v>
      </c>
      <c r="E378">
        <v>-0.78680000000000005</v>
      </c>
      <c r="F378">
        <v>-0.78759999999999997</v>
      </c>
      <c r="G378">
        <v>-0.78820000000000001</v>
      </c>
      <c r="H378">
        <v>-0.77639999999999998</v>
      </c>
      <c r="I378">
        <v>-0.78920000000000001</v>
      </c>
      <c r="J378">
        <v>-0.78979999999999995</v>
      </c>
      <c r="K378">
        <v>-0.7903</v>
      </c>
      <c r="L378">
        <v>-0.79069999999999996</v>
      </c>
      <c r="M378">
        <v>-0.79110000000000003</v>
      </c>
      <c r="N378">
        <v>-0.79139999999999999</v>
      </c>
      <c r="O378">
        <v>-0.79169999999999996</v>
      </c>
      <c r="P378">
        <v>-0.79190000000000005</v>
      </c>
      <c r="Q378">
        <v>-0.79220000000000002</v>
      </c>
      <c r="R378">
        <v>-0.79239999999999999</v>
      </c>
      <c r="S378">
        <v>-0.79259999999999997</v>
      </c>
      <c r="T378">
        <v>-0.79279999999999995</v>
      </c>
      <c r="U378">
        <v>-0.79300000000000004</v>
      </c>
      <c r="V378">
        <v>-0.79320000000000002</v>
      </c>
      <c r="W378">
        <v>-0.79330000000000001</v>
      </c>
      <c r="X378">
        <v>-0.79349999999999998</v>
      </c>
      <c r="Y378">
        <v>-0.79359999999999997</v>
      </c>
      <c r="Z378">
        <v>-0.79379999999999995</v>
      </c>
      <c r="AA378">
        <v>-0.79390000000000005</v>
      </c>
      <c r="AB378">
        <v>-0.79400000000000004</v>
      </c>
      <c r="AC378">
        <v>-0.79420000000000002</v>
      </c>
      <c r="AD378">
        <v>-0.79430000000000001</v>
      </c>
      <c r="AE378">
        <v>-0.7944</v>
      </c>
      <c r="AF378">
        <v>-0.79449999999999998</v>
      </c>
      <c r="AG378">
        <v>-0.79459999999999997</v>
      </c>
      <c r="AH378">
        <v>-0.79469999999999996</v>
      </c>
      <c r="AI378">
        <v>-0.79479999999999995</v>
      </c>
      <c r="AJ378">
        <v>-0.79490000000000005</v>
      </c>
      <c r="AK378">
        <v>-0.79500000000000004</v>
      </c>
      <c r="AL378">
        <v>-0.79510000000000003</v>
      </c>
      <c r="AM378">
        <v>-0.79520000000000002</v>
      </c>
      <c r="AN378">
        <v>-0.79530000000000001</v>
      </c>
    </row>
    <row r="379" spans="1:40" x14ac:dyDescent="0.3">
      <c r="A379">
        <v>156</v>
      </c>
      <c r="B379">
        <v>-0.7611</v>
      </c>
      <c r="C379">
        <v>-0.76329999999999998</v>
      </c>
      <c r="D379">
        <v>-0.76470000000000005</v>
      </c>
      <c r="E379">
        <v>-0.76570000000000005</v>
      </c>
      <c r="F379">
        <v>-0.76629999999999998</v>
      </c>
      <c r="G379">
        <v>-0.76670000000000005</v>
      </c>
      <c r="H379">
        <v>-0.75419999999999998</v>
      </c>
      <c r="I379">
        <v>-0.76739999999999997</v>
      </c>
      <c r="J379">
        <v>-0.76839999999999997</v>
      </c>
      <c r="K379">
        <v>-0.76910000000000001</v>
      </c>
      <c r="L379">
        <v>-0.76959999999999995</v>
      </c>
      <c r="M379">
        <v>-0.77</v>
      </c>
      <c r="N379">
        <v>-0.77039999999999997</v>
      </c>
      <c r="O379">
        <v>-0.77070000000000005</v>
      </c>
      <c r="P379">
        <v>-0.77100000000000002</v>
      </c>
      <c r="Q379">
        <v>-0.77129999999999999</v>
      </c>
      <c r="R379">
        <v>-0.77159999999999995</v>
      </c>
      <c r="S379">
        <v>-0.77180000000000004</v>
      </c>
      <c r="T379">
        <v>-0.77200000000000002</v>
      </c>
      <c r="U379">
        <v>-0.77229999999999999</v>
      </c>
      <c r="V379">
        <v>-0.77239999999999998</v>
      </c>
      <c r="W379">
        <v>-0.77259999999999995</v>
      </c>
      <c r="X379">
        <v>-0.77280000000000004</v>
      </c>
      <c r="Y379">
        <v>-0.77300000000000002</v>
      </c>
      <c r="Z379">
        <v>-0.77310000000000001</v>
      </c>
      <c r="AA379">
        <v>-0.77329999999999999</v>
      </c>
      <c r="AB379">
        <v>-0.77339999999999998</v>
      </c>
      <c r="AC379">
        <v>-0.77359999999999995</v>
      </c>
      <c r="AD379">
        <v>-0.77370000000000005</v>
      </c>
      <c r="AE379">
        <v>-0.77380000000000004</v>
      </c>
      <c r="AF379">
        <v>-0.77400000000000002</v>
      </c>
      <c r="AG379">
        <v>-0.77410000000000001</v>
      </c>
      <c r="AH379">
        <v>-0.7742</v>
      </c>
      <c r="AI379">
        <v>-0.77429999999999999</v>
      </c>
      <c r="AJ379">
        <v>-0.77439999999999998</v>
      </c>
      <c r="AK379">
        <v>-0.77459999999999996</v>
      </c>
      <c r="AL379">
        <v>-0.77470000000000006</v>
      </c>
      <c r="AM379">
        <v>-0.77480000000000004</v>
      </c>
      <c r="AN379">
        <v>-0.77490000000000003</v>
      </c>
    </row>
    <row r="380" spans="1:40" x14ac:dyDescent="0.3">
      <c r="A380">
        <v>157</v>
      </c>
      <c r="B380">
        <v>-0.73970000000000002</v>
      </c>
      <c r="C380">
        <v>-0.74170000000000003</v>
      </c>
      <c r="D380">
        <v>-0.74299999999999999</v>
      </c>
      <c r="E380">
        <v>-0.74380000000000002</v>
      </c>
      <c r="F380">
        <v>-0.74419999999999997</v>
      </c>
      <c r="G380">
        <v>-0.74419999999999997</v>
      </c>
      <c r="H380">
        <v>-0.73099999999999998</v>
      </c>
      <c r="I380">
        <v>-0.74460000000000004</v>
      </c>
      <c r="J380">
        <v>-0.74609999999999999</v>
      </c>
      <c r="K380">
        <v>-0.747</v>
      </c>
      <c r="L380">
        <v>-0.74770000000000003</v>
      </c>
      <c r="M380">
        <v>-0.74819999999999998</v>
      </c>
      <c r="N380">
        <v>-0.74870000000000003</v>
      </c>
      <c r="O380">
        <v>-0.74909999999999999</v>
      </c>
      <c r="P380">
        <v>-0.74950000000000006</v>
      </c>
      <c r="Q380">
        <v>-0.74980000000000002</v>
      </c>
      <c r="R380">
        <v>-0.75009999999999999</v>
      </c>
      <c r="S380">
        <v>-0.75039999999999996</v>
      </c>
      <c r="T380">
        <v>-0.75070000000000003</v>
      </c>
      <c r="U380">
        <v>-0.751</v>
      </c>
      <c r="V380">
        <v>-0.75119999999999998</v>
      </c>
      <c r="W380">
        <v>-0.75139999999999996</v>
      </c>
      <c r="X380">
        <v>-0.75160000000000005</v>
      </c>
      <c r="Y380">
        <v>-0.75180000000000002</v>
      </c>
      <c r="Z380">
        <v>-0.752</v>
      </c>
      <c r="AA380">
        <v>-0.75219999999999998</v>
      </c>
      <c r="AB380">
        <v>-0.75239999999999996</v>
      </c>
      <c r="AC380">
        <v>-0.75260000000000005</v>
      </c>
      <c r="AD380">
        <v>-0.75270000000000004</v>
      </c>
      <c r="AE380">
        <v>-0.75290000000000001</v>
      </c>
      <c r="AF380">
        <v>-0.753</v>
      </c>
      <c r="AG380">
        <v>-0.75319999999999998</v>
      </c>
      <c r="AH380">
        <v>-0.75329999999999997</v>
      </c>
      <c r="AI380">
        <v>-0.75349999999999995</v>
      </c>
      <c r="AJ380">
        <v>-0.75360000000000005</v>
      </c>
      <c r="AK380">
        <v>-0.75370000000000004</v>
      </c>
      <c r="AL380">
        <v>-0.75390000000000001</v>
      </c>
      <c r="AM380">
        <v>-0.754</v>
      </c>
      <c r="AN380">
        <v>-0.75409999999999999</v>
      </c>
    </row>
    <row r="381" spans="1:40" x14ac:dyDescent="0.3">
      <c r="A381">
        <v>158</v>
      </c>
      <c r="B381">
        <v>-0.71779999999999999</v>
      </c>
      <c r="C381">
        <v>-0.71950000000000003</v>
      </c>
      <c r="D381">
        <v>-0.72060000000000002</v>
      </c>
      <c r="E381">
        <v>-0.72119999999999995</v>
      </c>
      <c r="F381">
        <v>-0.72140000000000004</v>
      </c>
      <c r="G381">
        <v>-0.72099999999999997</v>
      </c>
      <c r="H381">
        <v>-0.70689999999999997</v>
      </c>
      <c r="I381">
        <v>-0.72099999999999997</v>
      </c>
      <c r="J381">
        <v>-0.72299999999999998</v>
      </c>
      <c r="K381">
        <v>-0.72419999999999995</v>
      </c>
      <c r="L381">
        <v>-0.72509999999999997</v>
      </c>
      <c r="M381">
        <v>-0.7258</v>
      </c>
      <c r="N381">
        <v>-0.72640000000000005</v>
      </c>
      <c r="O381">
        <v>-0.72699999999999998</v>
      </c>
      <c r="P381">
        <v>-0.72740000000000005</v>
      </c>
      <c r="Q381">
        <v>-0.72789999999999999</v>
      </c>
      <c r="R381">
        <v>-0.72829999999999995</v>
      </c>
      <c r="S381">
        <v>-0.72860000000000003</v>
      </c>
      <c r="T381">
        <v>-0.72899999999999998</v>
      </c>
      <c r="U381">
        <v>-0.72929999999999995</v>
      </c>
      <c r="V381">
        <v>-0.72960000000000003</v>
      </c>
      <c r="W381">
        <v>-0.7298</v>
      </c>
      <c r="X381">
        <v>-0.73009999999999997</v>
      </c>
      <c r="Y381">
        <v>-0.73040000000000005</v>
      </c>
      <c r="Z381">
        <v>-0.73060000000000003</v>
      </c>
      <c r="AA381">
        <v>-0.73080000000000001</v>
      </c>
      <c r="AB381">
        <v>-0.73099999999999998</v>
      </c>
      <c r="AC381">
        <v>-0.73129999999999995</v>
      </c>
      <c r="AD381">
        <v>-0.73150000000000004</v>
      </c>
      <c r="AE381">
        <v>-0.73170000000000002</v>
      </c>
      <c r="AF381">
        <v>-0.7319</v>
      </c>
      <c r="AG381">
        <v>-0.73209999999999997</v>
      </c>
      <c r="AH381">
        <v>-0.73229999999999995</v>
      </c>
      <c r="AI381">
        <v>-0.73240000000000005</v>
      </c>
      <c r="AJ381">
        <v>-0.73260000000000003</v>
      </c>
      <c r="AK381">
        <v>-0.73280000000000001</v>
      </c>
      <c r="AL381">
        <v>-0.73299999999999998</v>
      </c>
      <c r="AM381">
        <v>-0.73319999999999996</v>
      </c>
      <c r="AN381">
        <v>-0.73340000000000005</v>
      </c>
    </row>
    <row r="382" spans="1:40" x14ac:dyDescent="0.3">
      <c r="A382">
        <v>159</v>
      </c>
      <c r="B382">
        <v>-0.69530000000000003</v>
      </c>
      <c r="C382">
        <v>-0.69679999999999997</v>
      </c>
      <c r="D382">
        <v>-0.69769999999999999</v>
      </c>
      <c r="E382">
        <v>-0.69799999999999995</v>
      </c>
      <c r="F382">
        <v>-0.69779999999999998</v>
      </c>
      <c r="G382">
        <v>-0.69689999999999996</v>
      </c>
      <c r="H382">
        <v>-0.68189999999999995</v>
      </c>
      <c r="I382">
        <v>-0.6966</v>
      </c>
      <c r="J382">
        <v>-0.69930000000000003</v>
      </c>
      <c r="K382">
        <v>-0.70089999999999997</v>
      </c>
      <c r="L382">
        <v>-0.70199999999999996</v>
      </c>
      <c r="M382">
        <v>-0.70299999999999996</v>
      </c>
      <c r="N382">
        <v>-0.70369999999999999</v>
      </c>
      <c r="O382">
        <v>-0.70440000000000003</v>
      </c>
      <c r="P382">
        <v>-0.70499999999999996</v>
      </c>
      <c r="Q382">
        <v>-0.7056</v>
      </c>
      <c r="R382">
        <v>-0.70609999999999995</v>
      </c>
      <c r="S382">
        <v>-0.70650000000000002</v>
      </c>
      <c r="T382">
        <v>-0.70699999999999996</v>
      </c>
      <c r="U382">
        <v>-0.70740000000000003</v>
      </c>
      <c r="V382">
        <v>-0.70779999999999998</v>
      </c>
      <c r="W382">
        <v>-0.70809999999999995</v>
      </c>
      <c r="X382">
        <v>-0.70850000000000002</v>
      </c>
      <c r="Y382">
        <v>-0.70879999999999999</v>
      </c>
      <c r="Z382">
        <v>-0.70909999999999995</v>
      </c>
      <c r="AA382">
        <v>-0.70940000000000003</v>
      </c>
      <c r="AB382">
        <v>-0.7097</v>
      </c>
      <c r="AC382">
        <v>-0.71</v>
      </c>
      <c r="AD382">
        <v>-0.71030000000000004</v>
      </c>
      <c r="AE382">
        <v>-0.71050000000000002</v>
      </c>
      <c r="AF382">
        <v>-0.71079999999999999</v>
      </c>
      <c r="AG382">
        <v>-0.71109999999999995</v>
      </c>
      <c r="AH382">
        <v>-0.71130000000000004</v>
      </c>
      <c r="AI382">
        <v>-0.71160000000000001</v>
      </c>
      <c r="AJ382">
        <v>-0.71179999999999999</v>
      </c>
      <c r="AK382">
        <v>-0.71209999999999996</v>
      </c>
      <c r="AL382">
        <v>-0.71240000000000003</v>
      </c>
      <c r="AM382">
        <v>-0.71260000000000001</v>
      </c>
      <c r="AN382">
        <v>-0.71289999999999998</v>
      </c>
    </row>
    <row r="383" spans="1:40" x14ac:dyDescent="0.3">
      <c r="A383">
        <v>160</v>
      </c>
      <c r="B383">
        <v>-0.6724</v>
      </c>
      <c r="C383">
        <v>-0.67369999999999997</v>
      </c>
      <c r="D383">
        <v>-0.67430000000000001</v>
      </c>
      <c r="E383">
        <v>-0.67430000000000001</v>
      </c>
      <c r="F383">
        <v>-0.67369999999999997</v>
      </c>
      <c r="G383">
        <v>-0.67220000000000002</v>
      </c>
      <c r="H383">
        <v>-0.65610000000000002</v>
      </c>
      <c r="I383">
        <v>-0.67130000000000001</v>
      </c>
      <c r="J383">
        <v>-0.67479999999999996</v>
      </c>
      <c r="K383">
        <v>-0.67689999999999995</v>
      </c>
      <c r="L383">
        <v>-0.67849999999999999</v>
      </c>
      <c r="M383">
        <v>-0.67969999999999997</v>
      </c>
      <c r="N383">
        <v>-0.68069999999999997</v>
      </c>
      <c r="O383">
        <v>-0.68159999999999998</v>
      </c>
      <c r="P383">
        <v>-0.68240000000000001</v>
      </c>
      <c r="Q383">
        <v>-0.68320000000000003</v>
      </c>
      <c r="R383">
        <v>-0.68379999999999996</v>
      </c>
      <c r="S383">
        <v>-0.68440000000000001</v>
      </c>
      <c r="T383">
        <v>-0.68500000000000005</v>
      </c>
      <c r="U383">
        <v>-0.68559999999999999</v>
      </c>
      <c r="V383">
        <v>-0.68610000000000004</v>
      </c>
      <c r="W383">
        <v>-0.68659999999999999</v>
      </c>
      <c r="X383">
        <v>-0.68700000000000006</v>
      </c>
      <c r="Y383">
        <v>-0.6875</v>
      </c>
      <c r="Z383">
        <v>-0.68789999999999996</v>
      </c>
      <c r="AA383">
        <v>-0.68830000000000002</v>
      </c>
      <c r="AB383">
        <v>-0.68869999999999998</v>
      </c>
      <c r="AC383">
        <v>-0.68910000000000005</v>
      </c>
      <c r="AD383">
        <v>-0.6895</v>
      </c>
      <c r="AE383">
        <v>-0.68989999999999996</v>
      </c>
      <c r="AF383">
        <v>-0.69030000000000002</v>
      </c>
      <c r="AG383">
        <v>-0.69059999999999999</v>
      </c>
      <c r="AH383">
        <v>-0.69099999999999995</v>
      </c>
      <c r="AI383">
        <v>-0.69140000000000001</v>
      </c>
      <c r="AJ383">
        <v>-0.69169999999999998</v>
      </c>
      <c r="AK383">
        <v>-0.69210000000000005</v>
      </c>
      <c r="AL383">
        <v>-0.6925</v>
      </c>
      <c r="AM383">
        <v>-0.69279999999999997</v>
      </c>
      <c r="AN383">
        <v>-0.69320000000000004</v>
      </c>
    </row>
    <row r="384" spans="1:40" x14ac:dyDescent="0.3">
      <c r="A384">
        <v>161</v>
      </c>
      <c r="B384">
        <v>-0.64939999999999998</v>
      </c>
      <c r="C384">
        <v>-0.65029999999999999</v>
      </c>
      <c r="D384">
        <v>-0.65049999999999997</v>
      </c>
      <c r="E384">
        <v>-0.65010000000000001</v>
      </c>
      <c r="F384">
        <v>-0.64900000000000002</v>
      </c>
      <c r="G384">
        <v>-0.64680000000000004</v>
      </c>
      <c r="H384">
        <v>-0.62960000000000005</v>
      </c>
      <c r="I384">
        <v>-0.64529999999999998</v>
      </c>
      <c r="J384">
        <v>-0.64980000000000004</v>
      </c>
      <c r="K384">
        <v>-0.65259999999999996</v>
      </c>
      <c r="L384">
        <v>-0.65459999999999996</v>
      </c>
      <c r="M384">
        <v>-0.65620000000000001</v>
      </c>
      <c r="N384">
        <v>-0.65759999999999996</v>
      </c>
      <c r="O384">
        <v>-0.65880000000000005</v>
      </c>
      <c r="P384">
        <v>-0.65990000000000004</v>
      </c>
      <c r="Q384">
        <v>-0.66090000000000004</v>
      </c>
      <c r="R384">
        <v>-0.66180000000000005</v>
      </c>
      <c r="S384">
        <v>-0.66259999999999997</v>
      </c>
      <c r="T384">
        <v>-0.66339999999999999</v>
      </c>
      <c r="U384">
        <v>-0.66420000000000001</v>
      </c>
      <c r="V384">
        <v>-0.66490000000000005</v>
      </c>
      <c r="W384">
        <v>-0.66549999999999998</v>
      </c>
      <c r="X384">
        <v>-0.66620000000000001</v>
      </c>
      <c r="Y384">
        <v>-0.66679999999999995</v>
      </c>
      <c r="Z384">
        <v>-0.66739999999999999</v>
      </c>
      <c r="AA384">
        <v>-0.66800000000000004</v>
      </c>
      <c r="AB384">
        <v>-0.66859999999999997</v>
      </c>
      <c r="AC384">
        <v>-0.66920000000000002</v>
      </c>
      <c r="AD384">
        <v>-0.66969999999999996</v>
      </c>
      <c r="AE384">
        <v>-0.67030000000000001</v>
      </c>
      <c r="AF384">
        <v>-0.67079999999999995</v>
      </c>
      <c r="AG384">
        <v>-0.67130000000000001</v>
      </c>
      <c r="AH384">
        <v>-0.67190000000000005</v>
      </c>
      <c r="AI384">
        <v>-0.6724</v>
      </c>
      <c r="AJ384">
        <v>-0.67300000000000004</v>
      </c>
      <c r="AK384">
        <v>-0.67349999999999999</v>
      </c>
      <c r="AL384">
        <v>-0.67410000000000003</v>
      </c>
      <c r="AM384">
        <v>-0.67459999999999998</v>
      </c>
      <c r="AN384">
        <v>-0.67520000000000002</v>
      </c>
    </row>
    <row r="385" spans="1:40" x14ac:dyDescent="0.3">
      <c r="A385">
        <v>162</v>
      </c>
      <c r="B385">
        <v>-0.62639999999999996</v>
      </c>
      <c r="C385">
        <v>-0.62690000000000001</v>
      </c>
      <c r="D385">
        <v>-0.62660000000000005</v>
      </c>
      <c r="E385">
        <v>-0.62560000000000004</v>
      </c>
      <c r="F385">
        <v>-0.62390000000000001</v>
      </c>
      <c r="G385">
        <v>-0.62070000000000003</v>
      </c>
      <c r="H385">
        <v>-0.60229999999999995</v>
      </c>
      <c r="I385">
        <v>-0.61860000000000004</v>
      </c>
      <c r="J385">
        <v>-0.62429999999999997</v>
      </c>
      <c r="K385">
        <v>-0.62790000000000001</v>
      </c>
      <c r="L385">
        <v>-0.63049999999999995</v>
      </c>
      <c r="M385">
        <v>-0.63270000000000004</v>
      </c>
      <c r="N385">
        <v>-0.63460000000000005</v>
      </c>
      <c r="O385">
        <v>-0.63629999999999998</v>
      </c>
      <c r="P385">
        <v>-0.63770000000000004</v>
      </c>
      <c r="Q385">
        <v>-0.6391</v>
      </c>
      <c r="R385">
        <v>-0.64029999999999998</v>
      </c>
      <c r="S385">
        <v>-0.64149999999999996</v>
      </c>
      <c r="T385">
        <v>-0.64259999999999995</v>
      </c>
      <c r="U385">
        <v>-0.64370000000000005</v>
      </c>
      <c r="V385">
        <v>-0.64470000000000005</v>
      </c>
      <c r="W385">
        <v>-0.64559999999999995</v>
      </c>
      <c r="X385">
        <v>-0.64659999999999995</v>
      </c>
      <c r="Y385">
        <v>-0.64749999999999996</v>
      </c>
      <c r="Z385">
        <v>-0.64829999999999999</v>
      </c>
      <c r="AA385">
        <v>-0.6492</v>
      </c>
      <c r="AB385">
        <v>-0.65</v>
      </c>
      <c r="AC385">
        <v>-0.65090000000000003</v>
      </c>
      <c r="AD385">
        <v>-0.65169999999999995</v>
      </c>
      <c r="AE385">
        <v>-0.65249999999999997</v>
      </c>
      <c r="AF385">
        <v>-0.65329999999999999</v>
      </c>
      <c r="AG385">
        <v>-0.65410000000000001</v>
      </c>
      <c r="AH385">
        <v>-0.65490000000000004</v>
      </c>
      <c r="AI385">
        <v>-0.65580000000000005</v>
      </c>
      <c r="AJ385">
        <v>-0.65659999999999996</v>
      </c>
      <c r="AK385">
        <v>-0.65739999999999998</v>
      </c>
      <c r="AL385">
        <v>-0.6583</v>
      </c>
      <c r="AM385">
        <v>-0.65910000000000002</v>
      </c>
      <c r="AN385">
        <v>-0.66</v>
      </c>
    </row>
    <row r="386" spans="1:40" x14ac:dyDescent="0.3">
      <c r="A386">
        <v>163</v>
      </c>
      <c r="B386">
        <v>-0.60370000000000001</v>
      </c>
      <c r="C386">
        <v>-0.60360000000000003</v>
      </c>
      <c r="D386">
        <v>-0.60270000000000001</v>
      </c>
      <c r="E386">
        <v>-0.60099999999999998</v>
      </c>
      <c r="F386">
        <v>-0.59840000000000004</v>
      </c>
      <c r="G386">
        <v>-0.59409999999999996</v>
      </c>
      <c r="H386">
        <v>-0.57430000000000003</v>
      </c>
      <c r="I386">
        <v>-0.59130000000000005</v>
      </c>
      <c r="J386">
        <v>-0.59840000000000004</v>
      </c>
      <c r="K386">
        <v>-0.60299999999999998</v>
      </c>
      <c r="L386">
        <v>-0.60650000000000004</v>
      </c>
      <c r="M386">
        <v>-0.60950000000000004</v>
      </c>
      <c r="N386">
        <v>-0.61199999999999999</v>
      </c>
      <c r="O386">
        <v>-0.61429999999999996</v>
      </c>
      <c r="P386">
        <v>-0.61639999999999995</v>
      </c>
      <c r="Q386">
        <v>-0.61829999999999996</v>
      </c>
      <c r="R386">
        <v>-0.62</v>
      </c>
      <c r="S386">
        <v>-0.62170000000000003</v>
      </c>
      <c r="T386">
        <v>-0.62329999999999997</v>
      </c>
      <c r="U386">
        <v>-0.62480000000000002</v>
      </c>
      <c r="V386">
        <v>-0.62619999999999998</v>
      </c>
      <c r="W386">
        <v>-0.62760000000000005</v>
      </c>
      <c r="X386">
        <v>-0.629</v>
      </c>
      <c r="Y386">
        <v>-0.63029999999999997</v>
      </c>
      <c r="Z386">
        <v>-0.63160000000000005</v>
      </c>
      <c r="AA386">
        <v>-0.63290000000000002</v>
      </c>
      <c r="AB386">
        <v>-0.63419999999999999</v>
      </c>
      <c r="AC386">
        <v>-0.63539999999999996</v>
      </c>
      <c r="AD386">
        <v>-0.63660000000000005</v>
      </c>
      <c r="AE386">
        <v>-0.63790000000000002</v>
      </c>
      <c r="AF386">
        <v>-0.6391</v>
      </c>
      <c r="AG386">
        <v>-0.64039999999999997</v>
      </c>
      <c r="AH386">
        <v>-0.64159999999999995</v>
      </c>
      <c r="AI386">
        <v>-0.64290000000000003</v>
      </c>
      <c r="AJ386">
        <v>-0.64419999999999999</v>
      </c>
      <c r="AK386">
        <v>-0.64549999999999996</v>
      </c>
      <c r="AL386">
        <v>-0.64680000000000004</v>
      </c>
      <c r="AM386">
        <v>-0.6482</v>
      </c>
      <c r="AN386">
        <v>-0.64959999999999996</v>
      </c>
    </row>
    <row r="387" spans="1:40" x14ac:dyDescent="0.3">
      <c r="A387">
        <v>164</v>
      </c>
      <c r="B387">
        <v>-0.58160000000000001</v>
      </c>
      <c r="C387">
        <v>-0.58079999999999998</v>
      </c>
      <c r="D387">
        <v>-0.57899999999999996</v>
      </c>
      <c r="E387">
        <v>-0.57640000000000002</v>
      </c>
      <c r="F387">
        <v>-0.57269999999999999</v>
      </c>
      <c r="G387">
        <v>-0.56710000000000005</v>
      </c>
      <c r="H387">
        <v>-0.54569999999999996</v>
      </c>
      <c r="I387">
        <v>-0.56330000000000002</v>
      </c>
      <c r="J387">
        <v>-0.57210000000000005</v>
      </c>
      <c r="K387">
        <v>-0.57809999999999995</v>
      </c>
      <c r="L387">
        <v>-0.58279999999999998</v>
      </c>
      <c r="M387">
        <v>-0.58679999999999999</v>
      </c>
      <c r="N387">
        <v>-0.59030000000000005</v>
      </c>
      <c r="O387">
        <v>-0.59340000000000004</v>
      </c>
      <c r="P387">
        <v>-0.59630000000000005</v>
      </c>
      <c r="Q387">
        <v>-0.59899999999999998</v>
      </c>
      <c r="R387">
        <v>-0.60160000000000002</v>
      </c>
      <c r="S387">
        <v>-0.60399999999999998</v>
      </c>
      <c r="T387">
        <v>-0.60629999999999995</v>
      </c>
      <c r="U387">
        <v>-0.60850000000000004</v>
      </c>
      <c r="V387">
        <v>-0.61060000000000003</v>
      </c>
      <c r="W387">
        <v>-0.61270000000000002</v>
      </c>
      <c r="X387">
        <v>-0.61470000000000002</v>
      </c>
      <c r="Y387">
        <v>-0.61670000000000003</v>
      </c>
      <c r="Z387">
        <v>-0.61870000000000003</v>
      </c>
      <c r="AA387">
        <v>-0.62060000000000004</v>
      </c>
      <c r="AB387">
        <v>-0.62250000000000005</v>
      </c>
      <c r="AC387">
        <v>-0.62439999999999996</v>
      </c>
      <c r="AD387">
        <v>-0.62639999999999996</v>
      </c>
      <c r="AE387">
        <v>-0.62829999999999997</v>
      </c>
      <c r="AF387">
        <v>-0.63019999999999998</v>
      </c>
      <c r="AG387">
        <v>-0.63219999999999998</v>
      </c>
      <c r="AH387">
        <v>-0.6341</v>
      </c>
      <c r="AI387">
        <v>-0.6361</v>
      </c>
      <c r="AJ387">
        <v>-0.63819999999999999</v>
      </c>
      <c r="AK387">
        <v>-0.64029999999999998</v>
      </c>
      <c r="AL387">
        <v>-0.64239999999999997</v>
      </c>
      <c r="AM387">
        <v>-0.64470000000000005</v>
      </c>
      <c r="AN387">
        <v>-0.64700000000000002</v>
      </c>
    </row>
    <row r="388" spans="1:40" x14ac:dyDescent="0.3">
      <c r="A388">
        <v>165</v>
      </c>
      <c r="B388">
        <v>-0.56059999999999999</v>
      </c>
      <c r="C388">
        <v>-0.55869999999999997</v>
      </c>
      <c r="D388">
        <v>-0.55589999999999995</v>
      </c>
      <c r="E388">
        <v>-0.55200000000000005</v>
      </c>
      <c r="F388">
        <v>-0.54690000000000005</v>
      </c>
      <c r="G388">
        <v>-0.53949999999999998</v>
      </c>
      <c r="H388">
        <v>-0.51649999999999996</v>
      </c>
      <c r="I388">
        <v>-0.53480000000000005</v>
      </c>
      <c r="J388">
        <v>-0.54559999999999997</v>
      </c>
      <c r="K388">
        <v>-0.55330000000000001</v>
      </c>
      <c r="L388">
        <v>-0.55959999999999999</v>
      </c>
      <c r="M388">
        <v>-0.56499999999999995</v>
      </c>
      <c r="N388">
        <v>-0.56989999999999996</v>
      </c>
      <c r="O388">
        <v>-0.57430000000000003</v>
      </c>
      <c r="P388">
        <v>-0.57840000000000003</v>
      </c>
      <c r="Q388">
        <v>-0.58230000000000004</v>
      </c>
      <c r="R388">
        <v>-0.58599999999999997</v>
      </c>
      <c r="S388">
        <v>-0.58950000000000002</v>
      </c>
      <c r="T388">
        <v>-0.59289999999999998</v>
      </c>
      <c r="U388">
        <v>-0.59609999999999996</v>
      </c>
      <c r="V388">
        <v>-0.59930000000000005</v>
      </c>
      <c r="W388">
        <v>-0.60250000000000004</v>
      </c>
      <c r="X388">
        <v>-0.60550000000000004</v>
      </c>
      <c r="Y388">
        <v>-0.60860000000000003</v>
      </c>
      <c r="Z388">
        <v>-0.61160000000000003</v>
      </c>
      <c r="AA388">
        <v>-0.61460000000000004</v>
      </c>
      <c r="AB388">
        <v>-0.61750000000000005</v>
      </c>
      <c r="AC388">
        <v>-0.62050000000000005</v>
      </c>
      <c r="AD388">
        <v>-0.62350000000000005</v>
      </c>
      <c r="AE388">
        <v>-0.62649999999999995</v>
      </c>
      <c r="AF388">
        <v>-0.62960000000000005</v>
      </c>
      <c r="AG388">
        <v>-0.63270000000000004</v>
      </c>
      <c r="AH388">
        <v>-0.63580000000000003</v>
      </c>
      <c r="AI388">
        <v>-0.63900000000000001</v>
      </c>
      <c r="AJ388">
        <v>-0.64229999999999998</v>
      </c>
      <c r="AK388">
        <v>-0.64570000000000005</v>
      </c>
      <c r="AL388">
        <v>-0.6492</v>
      </c>
      <c r="AM388">
        <v>-0.65280000000000005</v>
      </c>
      <c r="AN388">
        <v>-0.65659999999999996</v>
      </c>
    </row>
    <row r="389" spans="1:40" x14ac:dyDescent="0.3">
      <c r="A389">
        <v>166</v>
      </c>
      <c r="B389">
        <v>-0.54120000000000001</v>
      </c>
      <c r="C389">
        <v>-0.53790000000000004</v>
      </c>
      <c r="D389">
        <v>-0.53359999999999996</v>
      </c>
      <c r="E389">
        <v>-0.52810000000000001</v>
      </c>
      <c r="F389">
        <v>-0.52110000000000001</v>
      </c>
      <c r="G389">
        <v>-0.51170000000000004</v>
      </c>
      <c r="H389">
        <v>-0.48670000000000002</v>
      </c>
      <c r="I389">
        <v>-0.50580000000000003</v>
      </c>
      <c r="J389">
        <v>-0.51890000000000003</v>
      </c>
      <c r="K389">
        <v>-0.52890000000000004</v>
      </c>
      <c r="L389">
        <v>-0.5373</v>
      </c>
      <c r="M389">
        <v>-0.54479999999999995</v>
      </c>
      <c r="N389">
        <v>-0.55159999999999998</v>
      </c>
      <c r="O389">
        <v>-0.55779999999999996</v>
      </c>
      <c r="P389">
        <v>-0.56369999999999998</v>
      </c>
      <c r="Q389">
        <v>-0.56930000000000003</v>
      </c>
      <c r="R389">
        <v>-0.57469999999999999</v>
      </c>
      <c r="S389">
        <v>-0.57989999999999997</v>
      </c>
      <c r="T389">
        <v>-0.58489999999999998</v>
      </c>
      <c r="U389">
        <v>-0.58979999999999999</v>
      </c>
      <c r="V389">
        <v>-0.59460000000000002</v>
      </c>
      <c r="W389">
        <v>-0.59930000000000005</v>
      </c>
      <c r="X389">
        <v>-0.60399999999999998</v>
      </c>
      <c r="Y389">
        <v>-0.60870000000000002</v>
      </c>
      <c r="Z389">
        <v>-0.61329999999999996</v>
      </c>
      <c r="AA389">
        <v>-0.6179</v>
      </c>
      <c r="AB389">
        <v>-0.62260000000000004</v>
      </c>
      <c r="AC389">
        <v>-0.62719999999999998</v>
      </c>
      <c r="AD389">
        <v>-0.63190000000000002</v>
      </c>
      <c r="AE389">
        <v>-0.63670000000000004</v>
      </c>
      <c r="AF389">
        <v>-0.64149999999999996</v>
      </c>
      <c r="AG389">
        <v>-0.64639999999999997</v>
      </c>
      <c r="AH389">
        <v>-0.65139999999999998</v>
      </c>
      <c r="AI389">
        <v>-0.65649999999999997</v>
      </c>
      <c r="AJ389">
        <v>-0.66180000000000005</v>
      </c>
      <c r="AK389">
        <v>-0.66720000000000002</v>
      </c>
      <c r="AL389">
        <v>-0.67279999999999995</v>
      </c>
      <c r="AM389">
        <v>-0.67869999999999997</v>
      </c>
      <c r="AN389">
        <v>-0.68479999999999996</v>
      </c>
    </row>
    <row r="390" spans="1:40" x14ac:dyDescent="0.3">
      <c r="A390">
        <v>167</v>
      </c>
      <c r="B390">
        <v>-0.52410000000000001</v>
      </c>
      <c r="C390">
        <v>-0.51900000000000002</v>
      </c>
      <c r="D390">
        <v>-0.51259999999999994</v>
      </c>
      <c r="E390">
        <v>-0.50490000000000002</v>
      </c>
      <c r="F390">
        <v>-0.4955</v>
      </c>
      <c r="G390">
        <v>-0.4834</v>
      </c>
      <c r="H390">
        <v>-0.45650000000000002</v>
      </c>
      <c r="I390">
        <v>-0.4763</v>
      </c>
      <c r="J390">
        <v>-0.49220000000000003</v>
      </c>
      <c r="K390">
        <v>-0.50509999999999999</v>
      </c>
      <c r="L390">
        <v>-0.51639999999999997</v>
      </c>
      <c r="M390">
        <v>-0.52669999999999995</v>
      </c>
      <c r="N390">
        <v>-0.53620000000000001</v>
      </c>
      <c r="O390">
        <v>-0.54510000000000003</v>
      </c>
      <c r="P390">
        <v>-0.55359999999999998</v>
      </c>
      <c r="Q390">
        <v>-0.56169999999999998</v>
      </c>
      <c r="R390">
        <v>-0.5696</v>
      </c>
      <c r="S390">
        <v>-0.57720000000000005</v>
      </c>
      <c r="T390">
        <v>-0.5847</v>
      </c>
      <c r="U390">
        <v>-0.59209999999999996</v>
      </c>
      <c r="V390">
        <v>-0.59930000000000005</v>
      </c>
      <c r="W390">
        <v>-0.60650000000000004</v>
      </c>
      <c r="X390">
        <v>-0.61360000000000003</v>
      </c>
      <c r="Y390">
        <v>-0.62070000000000003</v>
      </c>
      <c r="Z390">
        <v>-0.62770000000000004</v>
      </c>
      <c r="AA390">
        <v>-0.63480000000000003</v>
      </c>
      <c r="AB390">
        <v>-0.64190000000000003</v>
      </c>
      <c r="AC390">
        <v>-0.64910000000000001</v>
      </c>
      <c r="AD390">
        <v>-0.65629999999999999</v>
      </c>
      <c r="AE390">
        <v>-0.66359999999999997</v>
      </c>
      <c r="AF390">
        <v>-0.67110000000000003</v>
      </c>
      <c r="AG390">
        <v>-0.67859999999999998</v>
      </c>
      <c r="AH390">
        <v>-0.68630000000000002</v>
      </c>
      <c r="AI390">
        <v>-0.69420000000000004</v>
      </c>
      <c r="AJ390">
        <v>-0.70230000000000004</v>
      </c>
      <c r="AK390">
        <v>-0.71060000000000001</v>
      </c>
      <c r="AL390">
        <v>-0.71919999999999995</v>
      </c>
      <c r="AM390">
        <v>-0.72809999999999997</v>
      </c>
      <c r="AN390">
        <v>-0.73740000000000006</v>
      </c>
    </row>
    <row r="391" spans="1:40" x14ac:dyDescent="0.3">
      <c r="A391">
        <v>168</v>
      </c>
      <c r="B391">
        <v>-0.51029999999999998</v>
      </c>
      <c r="C391">
        <v>-0.50260000000000005</v>
      </c>
      <c r="D391">
        <v>-0.49340000000000001</v>
      </c>
      <c r="E391">
        <v>-0.48280000000000001</v>
      </c>
      <c r="F391">
        <v>-0.47020000000000001</v>
      </c>
      <c r="G391">
        <v>-0.45500000000000002</v>
      </c>
      <c r="H391">
        <v>-0.42580000000000001</v>
      </c>
      <c r="I391">
        <v>-0.44629999999999997</v>
      </c>
      <c r="J391">
        <v>-0.46560000000000001</v>
      </c>
      <c r="K391">
        <v>-0.48230000000000001</v>
      </c>
      <c r="L391">
        <v>-0.4975</v>
      </c>
      <c r="M391">
        <v>-0.51160000000000005</v>
      </c>
      <c r="N391">
        <v>-0.52480000000000004</v>
      </c>
      <c r="O391">
        <v>-0.53749999999999998</v>
      </c>
      <c r="P391">
        <v>-0.54969999999999997</v>
      </c>
      <c r="Q391">
        <v>-0.5615</v>
      </c>
      <c r="R391">
        <v>-0.57289999999999996</v>
      </c>
      <c r="S391">
        <v>-0.58409999999999995</v>
      </c>
      <c r="T391">
        <v>-0.59509999999999996</v>
      </c>
      <c r="U391">
        <v>-0.60589999999999999</v>
      </c>
      <c r="V391">
        <v>-0.61650000000000005</v>
      </c>
      <c r="W391">
        <v>-0.62709999999999999</v>
      </c>
      <c r="X391">
        <v>-0.63759999999999994</v>
      </c>
      <c r="Y391">
        <v>-0.64800000000000002</v>
      </c>
      <c r="Z391">
        <v>-0.6583</v>
      </c>
      <c r="AA391">
        <v>-0.66869999999999996</v>
      </c>
      <c r="AB391">
        <v>-0.67900000000000005</v>
      </c>
      <c r="AC391">
        <v>-0.68940000000000001</v>
      </c>
      <c r="AD391">
        <v>-0.69979999999999998</v>
      </c>
      <c r="AE391">
        <v>-0.71030000000000004</v>
      </c>
      <c r="AF391">
        <v>-0.72089999999999999</v>
      </c>
      <c r="AG391">
        <v>-0.73160000000000003</v>
      </c>
      <c r="AH391">
        <v>-0.74239999999999995</v>
      </c>
      <c r="AI391">
        <v>-0.75339999999999996</v>
      </c>
      <c r="AJ391">
        <v>-0.76449999999999996</v>
      </c>
      <c r="AK391">
        <v>-0.77590000000000003</v>
      </c>
      <c r="AL391">
        <v>-0.78749999999999998</v>
      </c>
      <c r="AM391">
        <v>-0.7994</v>
      </c>
      <c r="AN391">
        <v>-0.81169999999999998</v>
      </c>
    </row>
    <row r="392" spans="1:40" x14ac:dyDescent="0.3">
      <c r="A392">
        <v>169</v>
      </c>
      <c r="B392">
        <v>-0.50060000000000004</v>
      </c>
      <c r="C392">
        <v>-0.48949999999999999</v>
      </c>
      <c r="D392">
        <v>-0.47670000000000001</v>
      </c>
      <c r="E392">
        <v>-0.46210000000000001</v>
      </c>
      <c r="F392">
        <v>-0.44550000000000001</v>
      </c>
      <c r="G392">
        <v>-0.42630000000000001</v>
      </c>
      <c r="H392">
        <v>-0.3947</v>
      </c>
      <c r="I392">
        <v>-0.41589999999999999</v>
      </c>
      <c r="J392">
        <v>-0.43919999999999998</v>
      </c>
      <c r="K392">
        <v>-0.46079999999999999</v>
      </c>
      <c r="L392">
        <v>-0.48110000000000003</v>
      </c>
      <c r="M392">
        <v>-0.50039999999999996</v>
      </c>
      <c r="N392">
        <v>-0.51880000000000004</v>
      </c>
      <c r="O392">
        <v>-0.53659999999999997</v>
      </c>
      <c r="P392">
        <v>-0.55379999999999996</v>
      </c>
      <c r="Q392">
        <v>-0.57050000000000001</v>
      </c>
      <c r="R392">
        <v>-0.58660000000000001</v>
      </c>
      <c r="S392">
        <v>-0.60240000000000005</v>
      </c>
      <c r="T392">
        <v>-0.61780000000000002</v>
      </c>
      <c r="U392">
        <v>-0.63290000000000002</v>
      </c>
      <c r="V392">
        <v>-0.64759999999999995</v>
      </c>
      <c r="W392">
        <v>-0.66210000000000002</v>
      </c>
      <c r="X392">
        <v>-0.67630000000000001</v>
      </c>
      <c r="Y392">
        <v>-0.69030000000000002</v>
      </c>
      <c r="Z392">
        <v>-0.70409999999999995</v>
      </c>
      <c r="AA392">
        <v>-0.71760000000000002</v>
      </c>
      <c r="AB392">
        <v>-0.73099999999999998</v>
      </c>
      <c r="AC392">
        <v>-0.74419999999999997</v>
      </c>
      <c r="AD392">
        <v>-0.75719999999999998</v>
      </c>
      <c r="AE392">
        <v>-0.77010000000000001</v>
      </c>
      <c r="AF392">
        <v>-0.78290000000000004</v>
      </c>
      <c r="AG392">
        <v>-0.79559999999999997</v>
      </c>
      <c r="AH392">
        <v>-0.80810000000000004</v>
      </c>
      <c r="AI392">
        <v>-0.8206</v>
      </c>
      <c r="AJ392">
        <v>-0.83289999999999997</v>
      </c>
      <c r="AK392">
        <v>-0.84519999999999995</v>
      </c>
      <c r="AL392">
        <v>-0.85750000000000004</v>
      </c>
      <c r="AM392">
        <v>-0.86970000000000003</v>
      </c>
      <c r="AN392">
        <v>-0.88190000000000002</v>
      </c>
    </row>
    <row r="393" spans="1:40" x14ac:dyDescent="0.3">
      <c r="A393">
        <v>170</v>
      </c>
      <c r="B393">
        <v>-0.496</v>
      </c>
      <c r="C393">
        <v>-0.48049999999999998</v>
      </c>
      <c r="D393">
        <v>-0.46289999999999998</v>
      </c>
      <c r="E393">
        <v>-0.44319999999999998</v>
      </c>
      <c r="F393">
        <v>-0.4214</v>
      </c>
      <c r="G393">
        <v>-0.39739999999999998</v>
      </c>
      <c r="H393">
        <v>-0.36320000000000002</v>
      </c>
      <c r="I393">
        <v>-0.38500000000000001</v>
      </c>
      <c r="J393">
        <v>-0.41310000000000002</v>
      </c>
      <c r="K393">
        <v>-0.44090000000000001</v>
      </c>
      <c r="L393">
        <v>-0.46779999999999999</v>
      </c>
      <c r="M393">
        <v>-0.49390000000000001</v>
      </c>
      <c r="N393">
        <v>-0.51910000000000001</v>
      </c>
      <c r="O393">
        <v>-0.54330000000000001</v>
      </c>
      <c r="P393">
        <v>-0.5665</v>
      </c>
      <c r="Q393">
        <v>-0.58879999999999999</v>
      </c>
      <c r="R393">
        <v>-0.61019999999999996</v>
      </c>
      <c r="S393">
        <v>-0.63070000000000004</v>
      </c>
      <c r="T393">
        <v>-0.65039999999999998</v>
      </c>
      <c r="U393">
        <v>-0.66920000000000002</v>
      </c>
      <c r="V393">
        <v>-0.68720000000000003</v>
      </c>
      <c r="W393">
        <v>-0.70440000000000003</v>
      </c>
      <c r="X393">
        <v>-0.72089999999999999</v>
      </c>
      <c r="Y393">
        <v>-0.73670000000000002</v>
      </c>
      <c r="Z393">
        <v>-0.75180000000000002</v>
      </c>
      <c r="AA393">
        <v>-0.76629999999999998</v>
      </c>
      <c r="AB393">
        <v>-0.78010000000000002</v>
      </c>
      <c r="AC393">
        <v>-0.79330000000000001</v>
      </c>
      <c r="AD393">
        <v>-0.80600000000000005</v>
      </c>
      <c r="AE393">
        <v>-0.81810000000000005</v>
      </c>
      <c r="AF393">
        <v>-0.8296</v>
      </c>
      <c r="AG393">
        <v>-0.8407</v>
      </c>
      <c r="AH393">
        <v>-0.85119999999999996</v>
      </c>
      <c r="AI393">
        <v>-0.86129999999999995</v>
      </c>
      <c r="AJ393">
        <v>-0.871</v>
      </c>
      <c r="AK393">
        <v>-0.88009999999999999</v>
      </c>
      <c r="AL393">
        <v>-0.88890000000000002</v>
      </c>
      <c r="AM393">
        <v>-0.89729999999999999</v>
      </c>
      <c r="AN393">
        <v>-0.9052</v>
      </c>
    </row>
    <row r="394" spans="1:40" x14ac:dyDescent="0.3">
      <c r="A394">
        <v>171</v>
      </c>
      <c r="B394">
        <v>-0.496</v>
      </c>
      <c r="C394">
        <v>-0.47570000000000001</v>
      </c>
      <c r="D394">
        <v>-0.45229999999999998</v>
      </c>
      <c r="E394">
        <v>-0.4264</v>
      </c>
      <c r="F394">
        <v>-0.39810000000000001</v>
      </c>
      <c r="G394">
        <v>-0.36840000000000001</v>
      </c>
      <c r="H394">
        <v>-0.33150000000000002</v>
      </c>
      <c r="I394">
        <v>-0.3538</v>
      </c>
      <c r="J394">
        <v>-0.38740000000000002</v>
      </c>
      <c r="K394">
        <v>-0.42270000000000002</v>
      </c>
      <c r="L394">
        <v>-0.45800000000000002</v>
      </c>
      <c r="M394">
        <v>-0.4924</v>
      </c>
      <c r="N394">
        <v>-0.52510000000000001</v>
      </c>
      <c r="O394">
        <v>-0.55610000000000004</v>
      </c>
      <c r="P394">
        <v>-0.58499999999999996</v>
      </c>
      <c r="Q394">
        <v>-0.6119</v>
      </c>
      <c r="R394">
        <v>-0.63670000000000004</v>
      </c>
      <c r="S394">
        <v>-0.65969999999999995</v>
      </c>
      <c r="T394">
        <v>-0.68069999999999997</v>
      </c>
      <c r="U394">
        <v>-0.7</v>
      </c>
      <c r="V394">
        <v>-0.7177</v>
      </c>
      <c r="W394">
        <v>-0.7339</v>
      </c>
      <c r="X394">
        <v>-0.74860000000000004</v>
      </c>
      <c r="Y394">
        <v>-0.7621</v>
      </c>
      <c r="Z394">
        <v>-0.77439999999999998</v>
      </c>
      <c r="AA394">
        <v>-0.78559999999999997</v>
      </c>
      <c r="AB394">
        <v>-0.79590000000000005</v>
      </c>
      <c r="AC394">
        <v>-0.80520000000000003</v>
      </c>
      <c r="AD394">
        <v>-0.81359999999999999</v>
      </c>
      <c r="AE394">
        <v>-0.82130000000000003</v>
      </c>
      <c r="AF394">
        <v>-0.82830000000000004</v>
      </c>
      <c r="AG394">
        <v>-0.8347</v>
      </c>
      <c r="AH394">
        <v>-0.84050000000000002</v>
      </c>
      <c r="AI394">
        <v>-0.84570000000000001</v>
      </c>
      <c r="AJ394">
        <v>-0.85040000000000004</v>
      </c>
      <c r="AK394">
        <v>-0.85470000000000002</v>
      </c>
      <c r="AL394">
        <v>-0.85850000000000004</v>
      </c>
      <c r="AM394">
        <v>-0.8619</v>
      </c>
      <c r="AN394">
        <v>-0.86499999999999999</v>
      </c>
    </row>
    <row r="395" spans="1:40" x14ac:dyDescent="0.3">
      <c r="A395">
        <v>172</v>
      </c>
      <c r="B395">
        <v>-0.49830000000000002</v>
      </c>
      <c r="C395">
        <v>-0.47360000000000002</v>
      </c>
      <c r="D395">
        <v>-0.44440000000000002</v>
      </c>
      <c r="E395">
        <v>-0.41139999999999999</v>
      </c>
      <c r="F395">
        <v>-0.37559999999999999</v>
      </c>
      <c r="G395">
        <v>-0.33910000000000001</v>
      </c>
      <c r="H395">
        <v>-0.29949999999999999</v>
      </c>
      <c r="I395">
        <v>-0.32219999999999999</v>
      </c>
      <c r="J395">
        <v>-0.36199999999999999</v>
      </c>
      <c r="K395">
        <v>-0.40639999999999998</v>
      </c>
      <c r="L395">
        <v>-0.45119999999999999</v>
      </c>
      <c r="M395">
        <v>-0.49390000000000001</v>
      </c>
      <c r="N395">
        <v>-0.5333</v>
      </c>
      <c r="O395">
        <v>-0.56850000000000001</v>
      </c>
      <c r="P395">
        <v>-0.59970000000000001</v>
      </c>
      <c r="Q395">
        <v>-0.62680000000000002</v>
      </c>
      <c r="R395">
        <v>-0.65029999999999999</v>
      </c>
      <c r="S395">
        <v>-0.67049999999999998</v>
      </c>
      <c r="T395">
        <v>-0.68779999999999997</v>
      </c>
      <c r="U395">
        <v>-0.7026</v>
      </c>
      <c r="V395">
        <v>-0.71540000000000004</v>
      </c>
      <c r="W395">
        <v>-0.72619999999999996</v>
      </c>
      <c r="X395">
        <v>-0.73550000000000004</v>
      </c>
      <c r="Y395">
        <v>-0.74339999999999995</v>
      </c>
      <c r="Z395">
        <v>-0.75019999999999998</v>
      </c>
      <c r="AA395">
        <v>-0.75600000000000001</v>
      </c>
      <c r="AB395">
        <v>-0.76090000000000002</v>
      </c>
      <c r="AC395">
        <v>-0.76519999999999999</v>
      </c>
      <c r="AD395">
        <v>-0.76880000000000004</v>
      </c>
      <c r="AE395">
        <v>-0.77190000000000003</v>
      </c>
      <c r="AF395">
        <v>-0.77449999999999997</v>
      </c>
      <c r="AG395">
        <v>-0.77669999999999995</v>
      </c>
      <c r="AH395">
        <v>-0.77859999999999996</v>
      </c>
      <c r="AI395">
        <v>-0.7802</v>
      </c>
      <c r="AJ395">
        <v>-0.78149999999999997</v>
      </c>
      <c r="AK395">
        <v>-0.78259999999999996</v>
      </c>
      <c r="AL395">
        <v>-0.78349999999999997</v>
      </c>
      <c r="AM395">
        <v>-0.7843</v>
      </c>
      <c r="AN395">
        <v>-0.78490000000000004</v>
      </c>
    </row>
    <row r="396" spans="1:40" x14ac:dyDescent="0.3">
      <c r="A396">
        <v>173</v>
      </c>
      <c r="B396">
        <v>-0.49630000000000002</v>
      </c>
      <c r="C396">
        <v>-0.47010000000000002</v>
      </c>
      <c r="D396">
        <v>-0.43690000000000001</v>
      </c>
      <c r="E396">
        <v>-0.39739999999999998</v>
      </c>
      <c r="F396">
        <v>-0.35349999999999998</v>
      </c>
      <c r="G396">
        <v>-0.3095</v>
      </c>
      <c r="H396">
        <v>-0.26729999999999998</v>
      </c>
      <c r="I396">
        <v>-0.29020000000000001</v>
      </c>
      <c r="J396">
        <v>-0.33660000000000001</v>
      </c>
      <c r="K396">
        <v>-0.39100000000000001</v>
      </c>
      <c r="L396">
        <v>-0.44479999999999997</v>
      </c>
      <c r="M396">
        <v>-0.49340000000000001</v>
      </c>
      <c r="N396">
        <v>-0.53449999999999998</v>
      </c>
      <c r="O396">
        <v>-0.56810000000000005</v>
      </c>
      <c r="P396">
        <v>-0.59499999999999997</v>
      </c>
      <c r="Q396">
        <v>-0.61619999999999997</v>
      </c>
      <c r="R396">
        <v>-0.63280000000000003</v>
      </c>
      <c r="S396">
        <v>-0.64570000000000005</v>
      </c>
      <c r="T396">
        <v>-0.65580000000000005</v>
      </c>
      <c r="U396">
        <v>-0.66379999999999995</v>
      </c>
      <c r="V396">
        <v>-0.67</v>
      </c>
      <c r="W396">
        <v>-0.67490000000000006</v>
      </c>
      <c r="X396">
        <v>-0.67869999999999997</v>
      </c>
      <c r="Y396">
        <v>-0.68169999999999997</v>
      </c>
      <c r="Z396">
        <v>-0.68410000000000004</v>
      </c>
      <c r="AA396">
        <v>-0.68600000000000005</v>
      </c>
      <c r="AB396">
        <v>-0.68740000000000001</v>
      </c>
      <c r="AC396">
        <v>-0.68859999999999999</v>
      </c>
      <c r="AD396">
        <v>-0.6895</v>
      </c>
      <c r="AE396">
        <v>-0.69030000000000002</v>
      </c>
      <c r="AF396">
        <v>-0.69089999999999996</v>
      </c>
      <c r="AG396">
        <v>-0.69130000000000003</v>
      </c>
      <c r="AH396">
        <v>-0.69169999999999998</v>
      </c>
      <c r="AI396">
        <v>-0.69199999999999995</v>
      </c>
      <c r="AJ396">
        <v>-0.69230000000000003</v>
      </c>
      <c r="AK396">
        <v>-0.6925</v>
      </c>
      <c r="AL396">
        <v>-0.69269999999999998</v>
      </c>
      <c r="AM396">
        <v>-0.69289999999999996</v>
      </c>
      <c r="AN396">
        <v>-0.69310000000000005</v>
      </c>
    </row>
    <row r="397" spans="1:40" x14ac:dyDescent="0.3">
      <c r="A397">
        <v>174</v>
      </c>
      <c r="B397">
        <v>-0.48020000000000002</v>
      </c>
      <c r="C397">
        <v>-0.45760000000000001</v>
      </c>
      <c r="D397">
        <v>-0.42480000000000001</v>
      </c>
      <c r="E397">
        <v>-0.38190000000000002</v>
      </c>
      <c r="F397">
        <v>-0.33100000000000002</v>
      </c>
      <c r="G397">
        <v>-0.27929999999999999</v>
      </c>
      <c r="H397">
        <v>-0.2349</v>
      </c>
      <c r="I397">
        <v>-0.2576</v>
      </c>
      <c r="J397">
        <v>-0.31080000000000002</v>
      </c>
      <c r="K397">
        <v>-0.3745</v>
      </c>
      <c r="L397">
        <v>-0.43380000000000002</v>
      </c>
      <c r="M397">
        <v>-0.48139999999999999</v>
      </c>
      <c r="N397">
        <v>-0.51659999999999995</v>
      </c>
      <c r="O397">
        <v>-0.54149999999999998</v>
      </c>
      <c r="P397">
        <v>-0.55889999999999995</v>
      </c>
      <c r="Q397">
        <v>-0.57079999999999997</v>
      </c>
      <c r="R397">
        <v>-0.57909999999999995</v>
      </c>
      <c r="S397">
        <v>-0.58479999999999999</v>
      </c>
      <c r="T397">
        <v>-0.58879999999999999</v>
      </c>
      <c r="U397">
        <v>-0.59150000000000003</v>
      </c>
      <c r="V397">
        <v>-0.59350000000000003</v>
      </c>
      <c r="W397">
        <v>-0.59489999999999998</v>
      </c>
      <c r="X397">
        <v>-0.59589999999999999</v>
      </c>
      <c r="Y397">
        <v>-0.59660000000000002</v>
      </c>
      <c r="Z397">
        <v>-0.59719999999999995</v>
      </c>
      <c r="AA397">
        <v>-0.59760000000000002</v>
      </c>
      <c r="AB397">
        <v>-0.59789999999999999</v>
      </c>
      <c r="AC397">
        <v>-0.59819999999999995</v>
      </c>
      <c r="AD397">
        <v>-0.59850000000000003</v>
      </c>
      <c r="AE397">
        <v>-0.59870000000000001</v>
      </c>
      <c r="AF397">
        <v>-0.59889999999999999</v>
      </c>
      <c r="AG397">
        <v>-0.59909999999999997</v>
      </c>
      <c r="AH397">
        <v>-0.59930000000000005</v>
      </c>
      <c r="AI397">
        <v>-0.59950000000000003</v>
      </c>
      <c r="AJ397">
        <v>-0.59970000000000001</v>
      </c>
      <c r="AK397">
        <v>-0.59989999999999999</v>
      </c>
      <c r="AL397">
        <v>-0.6</v>
      </c>
      <c r="AM397">
        <v>-0.60019999999999996</v>
      </c>
      <c r="AN397">
        <v>-0.60029999999999994</v>
      </c>
    </row>
    <row r="398" spans="1:40" x14ac:dyDescent="0.3">
      <c r="A398">
        <v>175</v>
      </c>
      <c r="B398">
        <v>-0.44140000000000001</v>
      </c>
      <c r="C398">
        <v>-0.4269</v>
      </c>
      <c r="D398">
        <v>-0.40079999999999999</v>
      </c>
      <c r="E398">
        <v>-0.36049999999999999</v>
      </c>
      <c r="F398">
        <v>-0.30630000000000002</v>
      </c>
      <c r="G398">
        <v>-0.2482</v>
      </c>
      <c r="H398">
        <v>-0.20250000000000001</v>
      </c>
      <c r="I398">
        <v>-0.22450000000000001</v>
      </c>
      <c r="J398">
        <v>-0.28360000000000002</v>
      </c>
      <c r="K398">
        <v>-0.3533</v>
      </c>
      <c r="L398">
        <v>-0.41010000000000002</v>
      </c>
      <c r="M398">
        <v>-0.4481</v>
      </c>
      <c r="N398">
        <v>-0.4713</v>
      </c>
      <c r="O398">
        <v>-0.4849</v>
      </c>
      <c r="P398">
        <v>-0.49280000000000002</v>
      </c>
      <c r="Q398">
        <v>-0.4975</v>
      </c>
      <c r="R398">
        <v>-0.50019999999999998</v>
      </c>
      <c r="S398">
        <v>-0.50180000000000002</v>
      </c>
      <c r="T398">
        <v>-0.50290000000000001</v>
      </c>
      <c r="U398">
        <v>-0.50349999999999995</v>
      </c>
      <c r="V398">
        <v>-0.504</v>
      </c>
      <c r="W398">
        <v>-0.50429999999999997</v>
      </c>
      <c r="X398">
        <v>-0.50460000000000005</v>
      </c>
      <c r="Y398">
        <v>-0.50490000000000002</v>
      </c>
      <c r="Z398">
        <v>-0.50509999999999999</v>
      </c>
      <c r="AA398">
        <v>-0.50529999999999997</v>
      </c>
      <c r="AB398">
        <v>-0.50560000000000005</v>
      </c>
      <c r="AC398">
        <v>-0.50580000000000003</v>
      </c>
      <c r="AD398">
        <v>-0.50600000000000001</v>
      </c>
      <c r="AE398">
        <v>-0.50619999999999998</v>
      </c>
      <c r="AF398">
        <v>-0.50629999999999997</v>
      </c>
      <c r="AG398">
        <v>-0.50649999999999995</v>
      </c>
      <c r="AH398">
        <v>-0.50670000000000004</v>
      </c>
      <c r="AI398">
        <v>-0.50690000000000002</v>
      </c>
      <c r="AJ398">
        <v>-0.50700000000000001</v>
      </c>
      <c r="AK398">
        <v>-0.50719999999999998</v>
      </c>
      <c r="AL398">
        <v>-0.50729999999999997</v>
      </c>
      <c r="AM398">
        <v>-0.50749999999999995</v>
      </c>
      <c r="AN398">
        <v>-0.50760000000000005</v>
      </c>
    </row>
    <row r="399" spans="1:40" x14ac:dyDescent="0.3">
      <c r="A399">
        <v>176</v>
      </c>
      <c r="B399">
        <v>-0.37930000000000003</v>
      </c>
      <c r="C399">
        <v>-0.37359999999999999</v>
      </c>
      <c r="D399">
        <v>-0.35799999999999998</v>
      </c>
      <c r="E399">
        <v>-0.32719999999999999</v>
      </c>
      <c r="F399">
        <v>-0.27660000000000001</v>
      </c>
      <c r="G399">
        <v>-0.21540000000000001</v>
      </c>
      <c r="H399">
        <v>-0.17</v>
      </c>
      <c r="I399">
        <v>-0.19070000000000001</v>
      </c>
      <c r="J399">
        <v>-0.25319999999999998</v>
      </c>
      <c r="K399">
        <v>-0.32169999999999999</v>
      </c>
      <c r="L399">
        <v>-0.36680000000000001</v>
      </c>
      <c r="M399">
        <v>-0.3901</v>
      </c>
      <c r="N399">
        <v>-0.4012</v>
      </c>
      <c r="O399">
        <v>-0.40639999999999998</v>
      </c>
      <c r="P399">
        <v>-0.4088</v>
      </c>
      <c r="Q399">
        <v>-0.41</v>
      </c>
      <c r="R399">
        <v>-0.41060000000000002</v>
      </c>
      <c r="S399">
        <v>-0.41099999999999998</v>
      </c>
      <c r="T399">
        <v>-0.4113</v>
      </c>
      <c r="U399">
        <v>-0.41160000000000002</v>
      </c>
      <c r="V399">
        <v>-0.41189999999999999</v>
      </c>
      <c r="W399">
        <v>-0.41210000000000002</v>
      </c>
      <c r="X399">
        <v>-0.4123</v>
      </c>
      <c r="Y399">
        <v>-0.41249999999999998</v>
      </c>
      <c r="Z399">
        <v>-0.41270000000000001</v>
      </c>
      <c r="AA399">
        <v>-0.41289999999999999</v>
      </c>
      <c r="AB399">
        <v>-0.41310000000000002</v>
      </c>
      <c r="AC399">
        <v>-0.4133</v>
      </c>
      <c r="AD399">
        <v>-0.41349999999999998</v>
      </c>
      <c r="AE399">
        <v>-0.41360000000000002</v>
      </c>
      <c r="AF399">
        <v>-0.4138</v>
      </c>
      <c r="AG399">
        <v>-0.41389999999999999</v>
      </c>
      <c r="AH399">
        <v>-0.41410000000000002</v>
      </c>
      <c r="AI399">
        <v>-0.41420000000000001</v>
      </c>
      <c r="AJ399">
        <v>-0.4143</v>
      </c>
      <c r="AK399">
        <v>-0.41449999999999998</v>
      </c>
      <c r="AL399">
        <v>-0.41460000000000002</v>
      </c>
      <c r="AM399">
        <v>-0.41470000000000001</v>
      </c>
      <c r="AN399">
        <v>-0.4148</v>
      </c>
    </row>
    <row r="400" spans="1:40" x14ac:dyDescent="0.3">
      <c r="A400">
        <v>177</v>
      </c>
      <c r="B400">
        <v>-0.30109999999999998</v>
      </c>
      <c r="C400">
        <v>-0.30109999999999998</v>
      </c>
      <c r="D400">
        <v>-0.2949</v>
      </c>
      <c r="E400">
        <v>-0.27710000000000001</v>
      </c>
      <c r="F400">
        <v>-0.23799999999999999</v>
      </c>
      <c r="G400">
        <v>-0.18010000000000001</v>
      </c>
      <c r="H400">
        <v>-0.13750000000000001</v>
      </c>
      <c r="I400">
        <v>-0.15590000000000001</v>
      </c>
      <c r="J400">
        <v>-0.21690000000000001</v>
      </c>
      <c r="K400">
        <v>-0.27439999999999998</v>
      </c>
      <c r="L400">
        <v>-0.30230000000000001</v>
      </c>
      <c r="M400">
        <v>-0.31269999999999998</v>
      </c>
      <c r="N400">
        <v>-0.31630000000000003</v>
      </c>
      <c r="O400">
        <v>-0.31769999999999998</v>
      </c>
      <c r="P400">
        <v>-0.31819999999999998</v>
      </c>
      <c r="Q400">
        <v>-0.31850000000000001</v>
      </c>
      <c r="R400">
        <v>-0.31879999999999997</v>
      </c>
      <c r="S400">
        <v>-0.31900000000000001</v>
      </c>
      <c r="T400">
        <v>-0.31919999999999998</v>
      </c>
      <c r="U400">
        <v>-0.31950000000000001</v>
      </c>
      <c r="V400">
        <v>-0.31969999999999998</v>
      </c>
      <c r="W400">
        <v>-0.31990000000000002</v>
      </c>
      <c r="X400">
        <v>-0.3201</v>
      </c>
      <c r="Y400">
        <v>-0.32019999999999998</v>
      </c>
      <c r="Z400">
        <v>-0.32040000000000002</v>
      </c>
      <c r="AA400">
        <v>-0.32050000000000001</v>
      </c>
      <c r="AB400">
        <v>-0.32069999999999999</v>
      </c>
      <c r="AC400">
        <v>-0.32079999999999997</v>
      </c>
      <c r="AD400">
        <v>-0.32100000000000001</v>
      </c>
      <c r="AE400">
        <v>-0.3211</v>
      </c>
      <c r="AF400">
        <v>-0.32119999999999999</v>
      </c>
      <c r="AG400">
        <v>-0.32129999999999997</v>
      </c>
      <c r="AH400">
        <v>-0.32150000000000001</v>
      </c>
      <c r="AI400">
        <v>-0.3216</v>
      </c>
      <c r="AJ400">
        <v>-0.32169999999999999</v>
      </c>
      <c r="AK400">
        <v>-0.32179999999999997</v>
      </c>
      <c r="AL400">
        <v>-0.32190000000000002</v>
      </c>
      <c r="AM400">
        <v>-0.32200000000000001</v>
      </c>
      <c r="AN400">
        <v>-0.3221</v>
      </c>
    </row>
    <row r="401" spans="1:40" x14ac:dyDescent="0.3">
      <c r="A401">
        <v>178</v>
      </c>
      <c r="B401">
        <v>-0.21529999999999999</v>
      </c>
      <c r="C401">
        <v>-0.2172</v>
      </c>
      <c r="D401">
        <v>-0.2165</v>
      </c>
      <c r="E401">
        <v>-0.20949999999999999</v>
      </c>
      <c r="F401">
        <v>-0.18659999999999999</v>
      </c>
      <c r="G401">
        <v>-0.14069999999999999</v>
      </c>
      <c r="H401">
        <v>-0.105</v>
      </c>
      <c r="I401">
        <v>-0.1198</v>
      </c>
      <c r="J401">
        <v>-0.1714</v>
      </c>
      <c r="K401">
        <v>-0.20960000000000001</v>
      </c>
      <c r="L401">
        <v>-0.22189999999999999</v>
      </c>
      <c r="M401">
        <v>-0.22500000000000001</v>
      </c>
      <c r="N401">
        <v>-0.2258</v>
      </c>
      <c r="O401">
        <v>-0.2261</v>
      </c>
      <c r="P401">
        <v>-0.22639999999999999</v>
      </c>
      <c r="Q401">
        <v>-0.2266</v>
      </c>
      <c r="R401">
        <v>-0.2268</v>
      </c>
      <c r="S401">
        <v>-0.22700000000000001</v>
      </c>
      <c r="T401">
        <v>-0.22720000000000001</v>
      </c>
      <c r="U401">
        <v>-0.2273</v>
      </c>
      <c r="V401">
        <v>-0.22750000000000001</v>
      </c>
      <c r="W401">
        <v>-0.2276</v>
      </c>
      <c r="X401">
        <v>-0.2278</v>
      </c>
      <c r="Y401">
        <v>-0.22789999999999999</v>
      </c>
      <c r="Z401">
        <v>-0.22800000000000001</v>
      </c>
      <c r="AA401">
        <v>-0.2281</v>
      </c>
      <c r="AB401">
        <v>-0.2283</v>
      </c>
      <c r="AC401">
        <v>-0.22839999999999999</v>
      </c>
      <c r="AD401">
        <v>-0.22850000000000001</v>
      </c>
      <c r="AE401">
        <v>-0.2286</v>
      </c>
      <c r="AF401">
        <v>-0.22869999999999999</v>
      </c>
      <c r="AG401">
        <v>-0.2288</v>
      </c>
      <c r="AH401">
        <v>-0.2288</v>
      </c>
      <c r="AI401">
        <v>-0.22889999999999999</v>
      </c>
      <c r="AJ401">
        <v>-0.22900000000000001</v>
      </c>
      <c r="AK401">
        <v>-0.2291</v>
      </c>
      <c r="AL401">
        <v>-0.22919999999999999</v>
      </c>
      <c r="AM401">
        <v>-0.22919999999999999</v>
      </c>
      <c r="AN401">
        <v>-0.2293</v>
      </c>
    </row>
    <row r="402" spans="1:40" x14ac:dyDescent="0.3">
      <c r="A402">
        <v>179</v>
      </c>
      <c r="B402">
        <v>-0.12740000000000001</v>
      </c>
      <c r="C402">
        <v>-0.12909999999999999</v>
      </c>
      <c r="D402">
        <v>-0.12989999999999999</v>
      </c>
      <c r="E402">
        <v>-0.12870000000000001</v>
      </c>
      <c r="F402">
        <v>-0.1205</v>
      </c>
      <c r="G402">
        <v>-9.5299999999999996E-2</v>
      </c>
      <c r="H402">
        <v>-7.2700000000000001E-2</v>
      </c>
      <c r="I402">
        <v>-8.2000000000000003E-2</v>
      </c>
      <c r="J402">
        <v>-0.11360000000000001</v>
      </c>
      <c r="K402">
        <v>-0.13009999999999999</v>
      </c>
      <c r="L402">
        <v>-0.13339999999999999</v>
      </c>
      <c r="M402">
        <v>-0.13400000000000001</v>
      </c>
      <c r="N402">
        <v>-0.13420000000000001</v>
      </c>
      <c r="O402">
        <v>-0.13439999999999999</v>
      </c>
      <c r="P402">
        <v>-0.13450000000000001</v>
      </c>
      <c r="Q402">
        <v>-0.13469999999999999</v>
      </c>
      <c r="R402">
        <v>-0.1348</v>
      </c>
      <c r="S402">
        <v>-0.13500000000000001</v>
      </c>
      <c r="T402">
        <v>-0.1351</v>
      </c>
      <c r="U402">
        <v>-0.13519999999999999</v>
      </c>
      <c r="V402">
        <v>-0.1353</v>
      </c>
      <c r="W402">
        <v>-0.13539999999999999</v>
      </c>
      <c r="X402">
        <v>-0.13550000000000001</v>
      </c>
      <c r="Y402">
        <v>-0.1356</v>
      </c>
      <c r="Z402">
        <v>-0.13569999999999999</v>
      </c>
      <c r="AA402">
        <v>-0.13569999999999999</v>
      </c>
      <c r="AB402">
        <v>-0.1358</v>
      </c>
      <c r="AC402">
        <v>-0.13589999999999999</v>
      </c>
      <c r="AD402">
        <v>-0.13600000000000001</v>
      </c>
      <c r="AE402">
        <v>-0.13600000000000001</v>
      </c>
      <c r="AF402">
        <v>-0.1361</v>
      </c>
      <c r="AG402">
        <v>-0.13619999999999999</v>
      </c>
      <c r="AH402">
        <v>-0.13619999999999999</v>
      </c>
      <c r="AI402">
        <v>-0.1363</v>
      </c>
      <c r="AJ402">
        <v>-0.1363</v>
      </c>
      <c r="AK402">
        <v>-0.13639999999999999</v>
      </c>
      <c r="AL402">
        <v>-0.13639999999999999</v>
      </c>
      <c r="AM402">
        <v>-0.13650000000000001</v>
      </c>
      <c r="AN402">
        <v>-0.13650000000000001</v>
      </c>
    </row>
    <row r="403" spans="1:40" x14ac:dyDescent="0.3">
      <c r="A403">
        <v>180</v>
      </c>
      <c r="B403">
        <v>-3.9199999999999999E-2</v>
      </c>
      <c r="C403">
        <v>-0.04</v>
      </c>
      <c r="D403">
        <v>-4.0599999999999997E-2</v>
      </c>
      <c r="E403">
        <v>-4.1000000000000002E-2</v>
      </c>
      <c r="F403">
        <v>-4.1300000000000003E-2</v>
      </c>
      <c r="G403">
        <v>-4.1500000000000002E-2</v>
      </c>
      <c r="H403">
        <v>-4.0399999999999998E-2</v>
      </c>
      <c r="I403">
        <v>-4.19E-2</v>
      </c>
      <c r="J403">
        <v>-4.2099999999999999E-2</v>
      </c>
      <c r="K403">
        <v>-4.2200000000000001E-2</v>
      </c>
      <c r="L403">
        <v>-4.2299999999999997E-2</v>
      </c>
      <c r="M403">
        <v>-4.24E-2</v>
      </c>
      <c r="N403">
        <v>-4.2500000000000003E-2</v>
      </c>
      <c r="O403">
        <v>-4.2599999999999999E-2</v>
      </c>
      <c r="P403">
        <v>-4.2700000000000002E-2</v>
      </c>
      <c r="Q403">
        <v>-4.2799999999999998E-2</v>
      </c>
      <c r="R403">
        <v>-4.2900000000000001E-2</v>
      </c>
      <c r="S403">
        <v>-4.2900000000000001E-2</v>
      </c>
      <c r="T403">
        <v>-4.2999999999999997E-2</v>
      </c>
      <c r="U403">
        <v>-4.2999999999999997E-2</v>
      </c>
      <c r="V403">
        <v>-4.3099999999999999E-2</v>
      </c>
      <c r="W403">
        <v>-4.3200000000000002E-2</v>
      </c>
      <c r="X403">
        <v>-4.3200000000000002E-2</v>
      </c>
      <c r="Y403">
        <v>-4.3299999999999998E-2</v>
      </c>
      <c r="Z403">
        <v>-4.3299999999999998E-2</v>
      </c>
      <c r="AA403">
        <v>-4.3299999999999998E-2</v>
      </c>
      <c r="AB403">
        <v>-4.3400000000000001E-2</v>
      </c>
      <c r="AC403">
        <v>-4.3400000000000001E-2</v>
      </c>
      <c r="AD403">
        <v>-4.3499999999999997E-2</v>
      </c>
      <c r="AE403">
        <v>-4.3499999999999997E-2</v>
      </c>
      <c r="AF403">
        <v>-4.3499999999999997E-2</v>
      </c>
      <c r="AG403">
        <v>-4.36E-2</v>
      </c>
      <c r="AH403">
        <v>-4.36E-2</v>
      </c>
      <c r="AI403">
        <v>-4.36E-2</v>
      </c>
      <c r="AJ403">
        <v>-4.3700000000000003E-2</v>
      </c>
      <c r="AK403">
        <v>-4.3700000000000003E-2</v>
      </c>
      <c r="AL403">
        <v>-4.3700000000000003E-2</v>
      </c>
      <c r="AM403">
        <v>-4.3799999999999999E-2</v>
      </c>
      <c r="AN403">
        <v>-4.3799999999999999E-2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 CL</vt:lpstr>
      <vt:lpstr>Plots of CL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Miller</dc:creator>
  <cp:lastModifiedBy>Mark Miller</cp:lastModifiedBy>
  <dcterms:created xsi:type="dcterms:W3CDTF">2016-06-03T20:15:54Z</dcterms:created>
  <dcterms:modified xsi:type="dcterms:W3CDTF">2016-10-05T14:18:51Z</dcterms:modified>
</cp:coreProperties>
</file>