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710" tabRatio="600" firstSheet="0" activeTab="1" autoFilterDateGrouping="1"/>
  </bookViews>
  <sheets>
    <sheet name="0.1" sheetId="1" state="visible" r:id="rId1"/>
    <sheet name="0.2" sheetId="2" state="visible" r:id="rId2"/>
    <sheet name="0.21" sheetId="3" state="visible" r:id="rId3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5">
    <font>
      <name val="新細明體"/>
      <family val="2"/>
      <color theme="1"/>
      <sz val="11"/>
      <scheme val="minor"/>
    </font>
    <font>
      <name val="新細明體"/>
      <charset val="136"/>
      <family val="1"/>
      <b val="1"/>
      <sz val="11"/>
    </font>
    <font>
      <name val="新細明體"/>
      <charset val="136"/>
      <family val="3"/>
      <sz val="9"/>
      <scheme val="minor"/>
    </font>
    <font>
      <name val="新細明體"/>
      <charset val="136"/>
      <family val="1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horizontal="center" vertical="top"/>
    </xf>
  </cellXfs>
  <cellStyles count="1">
    <cellStyle name="一般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99"/>
  <sheetViews>
    <sheetView topLeftCell="A804" workbookViewId="0">
      <selection activeCell="L819" sqref="L819"/>
    </sheetView>
  </sheetViews>
  <sheetFormatPr baseColWidth="8" defaultRowHeight="15.75"/>
  <sheetData>
    <row r="1">
      <c r="B1" s="1" t="inlineStr">
        <is>
          <t>Actual</t>
        </is>
      </c>
      <c r="C1" s="1" t="inlineStr">
        <is>
          <t>Predicted</t>
        </is>
      </c>
      <c r="D1" s="1" t="inlineStr">
        <is>
          <t>distance</t>
        </is>
      </c>
    </row>
    <row r="2">
      <c r="A2" s="1" t="n">
        <v>0</v>
      </c>
      <c r="B2" t="n">
        <v>222</v>
      </c>
      <c r="C2" t="n">
        <v>222</v>
      </c>
      <c r="D2" t="n">
        <v>245</v>
      </c>
      <c r="E2">
        <f>ABS(B2-C2)</f>
        <v/>
      </c>
    </row>
    <row r="3">
      <c r="A3" s="1" t="n">
        <v>1</v>
      </c>
      <c r="B3" t="n">
        <v>92</v>
      </c>
      <c r="C3" t="n">
        <v>92</v>
      </c>
      <c r="D3" t="n">
        <v>104</v>
      </c>
      <c r="E3">
        <f>ABS(B3-C3)</f>
        <v/>
      </c>
    </row>
    <row r="4">
      <c r="A4" s="1" t="n">
        <v>2</v>
      </c>
      <c r="B4" t="n">
        <v>568</v>
      </c>
      <c r="C4" t="n">
        <v>568</v>
      </c>
      <c r="D4" t="n">
        <v>594</v>
      </c>
      <c r="E4">
        <f>ABS(B4-C4)</f>
        <v/>
      </c>
    </row>
    <row r="5">
      <c r="A5" s="1" t="n">
        <v>3</v>
      </c>
      <c r="B5" t="n">
        <v>200</v>
      </c>
      <c r="C5" t="n">
        <v>200</v>
      </c>
      <c r="D5" t="n">
        <v>226</v>
      </c>
      <c r="E5">
        <f>ABS(B5-C5)</f>
        <v/>
      </c>
    </row>
    <row r="6">
      <c r="A6" s="1" t="n">
        <v>4</v>
      </c>
      <c r="B6" t="n">
        <v>92</v>
      </c>
      <c r="C6" t="n">
        <v>92</v>
      </c>
      <c r="D6" t="n">
        <v>101</v>
      </c>
      <c r="E6">
        <f>ABS(B6-C6)</f>
        <v/>
      </c>
    </row>
    <row r="7">
      <c r="A7" s="1" t="n">
        <v>5</v>
      </c>
      <c r="B7" t="n">
        <v>200</v>
      </c>
      <c r="C7" t="n">
        <v>200</v>
      </c>
      <c r="D7" t="n">
        <v>228</v>
      </c>
      <c r="E7">
        <f>ABS(B7-C7)</f>
        <v/>
      </c>
    </row>
    <row r="8">
      <c r="A8" s="1" t="n">
        <v>6</v>
      </c>
      <c r="B8" t="n">
        <v>139</v>
      </c>
      <c r="C8" t="n">
        <v>139</v>
      </c>
      <c r="D8" t="n">
        <v>150</v>
      </c>
      <c r="E8">
        <f>ABS(B8-C8)</f>
        <v/>
      </c>
    </row>
    <row r="9">
      <c r="A9" s="1" t="n">
        <v>7</v>
      </c>
      <c r="B9" t="n">
        <v>200</v>
      </c>
      <c r="C9" t="n">
        <v>200</v>
      </c>
      <c r="D9" t="n">
        <v>230</v>
      </c>
      <c r="E9">
        <f>ABS(B9-C9)</f>
        <v/>
      </c>
    </row>
    <row r="10">
      <c r="A10" s="1" t="n">
        <v>8</v>
      </c>
      <c r="B10" t="n">
        <v>568</v>
      </c>
      <c r="C10" t="n">
        <v>568</v>
      </c>
      <c r="D10" t="n">
        <v>594</v>
      </c>
      <c r="E10">
        <f>ABS(B10-C10)</f>
        <v/>
      </c>
    </row>
    <row r="11">
      <c r="A11" s="1" t="n">
        <v>9</v>
      </c>
      <c r="B11" t="n">
        <v>200</v>
      </c>
      <c r="C11" t="n">
        <v>200</v>
      </c>
      <c r="D11" t="n">
        <v>228</v>
      </c>
      <c r="E11">
        <f>ABS(B11-C11)</f>
        <v/>
      </c>
    </row>
    <row r="12">
      <c r="A12" s="1" t="n">
        <v>10</v>
      </c>
      <c r="B12" t="n">
        <v>568</v>
      </c>
      <c r="C12" t="n">
        <v>568</v>
      </c>
      <c r="D12" t="n">
        <v>594</v>
      </c>
      <c r="E12">
        <f>ABS(B12-C12)</f>
        <v/>
      </c>
    </row>
    <row r="13">
      <c r="A13" s="1" t="n">
        <v>11</v>
      </c>
      <c r="B13" t="n">
        <v>200</v>
      </c>
      <c r="C13" t="n">
        <v>200</v>
      </c>
      <c r="D13" t="n">
        <v>227</v>
      </c>
      <c r="E13">
        <f>ABS(B13-C13)</f>
        <v/>
      </c>
    </row>
    <row r="14">
      <c r="A14" s="1" t="n">
        <v>12</v>
      </c>
      <c r="B14" t="n">
        <v>324</v>
      </c>
      <c r="C14" t="n">
        <v>324</v>
      </c>
      <c r="D14" t="n">
        <v>354</v>
      </c>
      <c r="E14">
        <f>ABS(B14-C14)</f>
        <v/>
      </c>
    </row>
    <row r="15">
      <c r="A15" s="1" t="n">
        <v>13</v>
      </c>
      <c r="B15" t="n">
        <v>92</v>
      </c>
      <c r="C15" t="n">
        <v>92</v>
      </c>
      <c r="D15" t="n">
        <v>103</v>
      </c>
      <c r="E15">
        <f>ABS(B15-C15)</f>
        <v/>
      </c>
    </row>
    <row r="16">
      <c r="A16" s="1" t="n">
        <v>14</v>
      </c>
      <c r="B16" t="n">
        <v>568</v>
      </c>
      <c r="C16" t="n">
        <v>568</v>
      </c>
      <c r="D16" t="n">
        <v>596</v>
      </c>
      <c r="E16">
        <f>ABS(B16-C16)</f>
        <v/>
      </c>
    </row>
    <row r="17">
      <c r="A17" s="1" t="n">
        <v>15</v>
      </c>
      <c r="B17" t="n">
        <v>200</v>
      </c>
      <c r="C17" t="n">
        <v>200</v>
      </c>
      <c r="D17" t="n">
        <v>226</v>
      </c>
      <c r="E17">
        <f>ABS(B17-C17)</f>
        <v/>
      </c>
    </row>
    <row r="18">
      <c r="A18" s="1" t="n">
        <v>16</v>
      </c>
      <c r="B18" t="n">
        <v>568</v>
      </c>
      <c r="C18" t="n">
        <v>568</v>
      </c>
      <c r="D18" t="n">
        <v>593</v>
      </c>
      <c r="E18">
        <f>ABS(B18-C18)</f>
        <v/>
      </c>
    </row>
    <row r="19">
      <c r="A19" s="1" t="n">
        <v>17</v>
      </c>
      <c r="B19" t="n">
        <v>324</v>
      </c>
      <c r="C19" t="n">
        <v>324</v>
      </c>
      <c r="D19" t="n">
        <v>352</v>
      </c>
      <c r="E19">
        <f>ABS(B19-C19)</f>
        <v/>
      </c>
    </row>
    <row r="20">
      <c r="A20" s="1" t="n">
        <v>18</v>
      </c>
      <c r="B20" t="n">
        <v>200</v>
      </c>
      <c r="C20" t="n">
        <v>200</v>
      </c>
      <c r="D20" t="n">
        <v>227</v>
      </c>
      <c r="E20">
        <f>ABS(B20-C20)</f>
        <v/>
      </c>
    </row>
    <row r="21">
      <c r="A21" s="1" t="n">
        <v>19</v>
      </c>
      <c r="B21" t="n">
        <v>139</v>
      </c>
      <c r="C21" t="n">
        <v>139</v>
      </c>
      <c r="D21" t="n">
        <v>149</v>
      </c>
      <c r="E21">
        <f>ABS(B21-C21)</f>
        <v/>
      </c>
    </row>
    <row r="22">
      <c r="A22" s="1" t="n">
        <v>20</v>
      </c>
      <c r="B22" t="n">
        <v>324</v>
      </c>
      <c r="C22" t="n">
        <v>324</v>
      </c>
      <c r="D22" t="n">
        <v>353</v>
      </c>
      <c r="E22">
        <f>ABS(B22-C22)</f>
        <v/>
      </c>
    </row>
    <row r="23">
      <c r="A23" s="1" t="n">
        <v>21</v>
      </c>
      <c r="B23" t="n">
        <v>200</v>
      </c>
      <c r="C23" t="n">
        <v>200</v>
      </c>
      <c r="D23" t="n">
        <v>227</v>
      </c>
      <c r="E23">
        <f>ABS(B23-C23)</f>
        <v/>
      </c>
    </row>
    <row r="24">
      <c r="A24" s="1" t="n">
        <v>22</v>
      </c>
      <c r="B24" t="n">
        <v>245</v>
      </c>
      <c r="C24" t="n">
        <v>245</v>
      </c>
      <c r="D24" t="n">
        <v>306</v>
      </c>
      <c r="E24">
        <f>ABS(B24-C24)</f>
        <v/>
      </c>
    </row>
    <row r="25">
      <c r="A25" s="1" t="n">
        <v>23</v>
      </c>
      <c r="B25" t="n">
        <v>324</v>
      </c>
      <c r="C25" t="n">
        <v>324</v>
      </c>
      <c r="D25" t="n">
        <v>351</v>
      </c>
      <c r="E25">
        <f>ABS(B25-C25)</f>
        <v/>
      </c>
    </row>
    <row r="26">
      <c r="A26" s="1" t="n">
        <v>24</v>
      </c>
      <c r="B26" t="n">
        <v>139</v>
      </c>
      <c r="C26" t="n">
        <v>139</v>
      </c>
      <c r="D26" t="n">
        <v>150</v>
      </c>
      <c r="E26">
        <f>ABS(B26-C26)</f>
        <v/>
      </c>
    </row>
    <row r="27">
      <c r="A27" s="1" t="n">
        <v>25</v>
      </c>
      <c r="B27" t="n">
        <v>200</v>
      </c>
      <c r="C27" t="n">
        <v>200</v>
      </c>
      <c r="D27" t="n">
        <v>227</v>
      </c>
      <c r="E27">
        <f>ABS(B27-C27)</f>
        <v/>
      </c>
    </row>
    <row r="28">
      <c r="A28" s="1" t="n">
        <v>26</v>
      </c>
      <c r="B28" t="n">
        <v>324</v>
      </c>
      <c r="C28" t="n">
        <v>324</v>
      </c>
      <c r="D28" t="n">
        <v>354</v>
      </c>
      <c r="E28">
        <f>ABS(B28-C28)</f>
        <v/>
      </c>
    </row>
    <row r="29">
      <c r="A29" s="1" t="n">
        <v>27</v>
      </c>
      <c r="B29" t="n">
        <v>200</v>
      </c>
      <c r="C29" t="n">
        <v>200</v>
      </c>
      <c r="D29" t="n">
        <v>225</v>
      </c>
      <c r="E29">
        <f>ABS(B29-C29)</f>
        <v/>
      </c>
    </row>
    <row r="30">
      <c r="A30" s="1" t="n">
        <v>28</v>
      </c>
      <c r="B30" t="n">
        <v>324</v>
      </c>
      <c r="C30" t="n">
        <v>324</v>
      </c>
      <c r="D30" t="n">
        <v>353</v>
      </c>
      <c r="E30">
        <f>ABS(B30-C30)</f>
        <v/>
      </c>
    </row>
    <row r="31">
      <c r="A31" s="1" t="n">
        <v>29</v>
      </c>
      <c r="B31" t="n">
        <v>324</v>
      </c>
      <c r="C31" t="n">
        <v>324</v>
      </c>
      <c r="D31" t="n">
        <v>353</v>
      </c>
      <c r="E31">
        <f>ABS(B31-C31)</f>
        <v/>
      </c>
    </row>
    <row r="32">
      <c r="A32" s="1" t="n">
        <v>30</v>
      </c>
      <c r="B32" t="n">
        <v>324</v>
      </c>
      <c r="C32" t="n">
        <v>324</v>
      </c>
      <c r="D32" t="n">
        <v>352</v>
      </c>
      <c r="E32">
        <f>ABS(B32-C32)</f>
        <v/>
      </c>
    </row>
    <row r="33">
      <c r="A33" s="1" t="n">
        <v>31</v>
      </c>
      <c r="B33" t="n">
        <v>324</v>
      </c>
      <c r="C33" t="n">
        <v>324</v>
      </c>
      <c r="D33" t="n">
        <v>352</v>
      </c>
      <c r="E33">
        <f>ABS(B33-C33)</f>
        <v/>
      </c>
    </row>
    <row r="34">
      <c r="A34" s="1" t="n">
        <v>32</v>
      </c>
      <c r="B34" t="n">
        <v>222</v>
      </c>
      <c r="C34" t="n">
        <v>222</v>
      </c>
      <c r="D34" t="n">
        <v>245</v>
      </c>
      <c r="E34">
        <f>ABS(B34-C34)</f>
        <v/>
      </c>
    </row>
    <row r="35">
      <c r="A35" s="1" t="n">
        <v>33</v>
      </c>
      <c r="B35" t="n">
        <v>92</v>
      </c>
      <c r="C35" t="n">
        <v>92</v>
      </c>
      <c r="D35" t="n">
        <v>103</v>
      </c>
      <c r="E35">
        <f>ABS(B35-C35)</f>
        <v/>
      </c>
    </row>
    <row r="36">
      <c r="A36" s="1" t="n">
        <v>34</v>
      </c>
      <c r="B36" t="n">
        <v>568</v>
      </c>
      <c r="C36" t="n">
        <v>568</v>
      </c>
      <c r="D36" t="n">
        <v>594</v>
      </c>
      <c r="E36">
        <f>ABS(B36-C36)</f>
        <v/>
      </c>
    </row>
    <row r="37">
      <c r="A37" s="1" t="n">
        <v>35</v>
      </c>
      <c r="B37" t="n">
        <v>568</v>
      </c>
      <c r="C37" t="n">
        <v>568</v>
      </c>
      <c r="D37" t="n">
        <v>595</v>
      </c>
      <c r="E37">
        <f>ABS(B37-C37)</f>
        <v/>
      </c>
    </row>
    <row r="38">
      <c r="A38" s="1" t="n">
        <v>36</v>
      </c>
      <c r="B38" t="n">
        <v>222</v>
      </c>
      <c r="C38" t="n">
        <v>222</v>
      </c>
      <c r="D38" t="n">
        <v>245</v>
      </c>
      <c r="E38">
        <f>ABS(B38-C38)</f>
        <v/>
      </c>
    </row>
    <row r="39">
      <c r="A39" s="1" t="n">
        <v>37</v>
      </c>
      <c r="B39" t="n">
        <v>92</v>
      </c>
      <c r="C39" t="n">
        <v>92</v>
      </c>
      <c r="D39" t="n">
        <v>101</v>
      </c>
      <c r="E39">
        <f>ABS(B39-C39)</f>
        <v/>
      </c>
    </row>
    <row r="40">
      <c r="A40" s="1" t="n">
        <v>38</v>
      </c>
      <c r="B40" t="n">
        <v>568</v>
      </c>
      <c r="C40" t="n">
        <v>568</v>
      </c>
      <c r="D40" t="n">
        <v>593</v>
      </c>
      <c r="E40">
        <f>ABS(B40-C40)</f>
        <v/>
      </c>
    </row>
    <row r="41">
      <c r="A41" s="1" t="n">
        <v>39</v>
      </c>
      <c r="B41" t="n">
        <v>200</v>
      </c>
      <c r="C41" t="n">
        <v>200</v>
      </c>
      <c r="D41" t="n">
        <v>224</v>
      </c>
      <c r="E41">
        <f>ABS(B41-C41)</f>
        <v/>
      </c>
    </row>
    <row r="42">
      <c r="A42" s="1" t="n">
        <v>40</v>
      </c>
      <c r="B42" t="n">
        <v>324</v>
      </c>
      <c r="C42" t="n">
        <v>324</v>
      </c>
      <c r="D42" t="n">
        <v>354</v>
      </c>
      <c r="E42">
        <f>ABS(B42-C42)</f>
        <v/>
      </c>
    </row>
    <row r="43">
      <c r="A43" s="1" t="n">
        <v>41</v>
      </c>
      <c r="B43" t="n">
        <v>568</v>
      </c>
      <c r="C43" t="n">
        <v>568</v>
      </c>
      <c r="D43" t="n">
        <v>600</v>
      </c>
      <c r="E43">
        <f>ABS(B43-C43)</f>
        <v/>
      </c>
    </row>
    <row r="44">
      <c r="A44" s="1" t="n">
        <v>42</v>
      </c>
      <c r="B44" t="n">
        <v>92</v>
      </c>
      <c r="C44" t="n">
        <v>92</v>
      </c>
      <c r="D44" t="n">
        <v>103</v>
      </c>
      <c r="E44">
        <f>ABS(B44-C44)</f>
        <v/>
      </c>
    </row>
    <row r="45">
      <c r="A45" s="1" t="n">
        <v>43</v>
      </c>
      <c r="B45" t="n">
        <v>568</v>
      </c>
      <c r="C45" t="n">
        <v>568</v>
      </c>
      <c r="D45" t="n">
        <v>593</v>
      </c>
      <c r="E45">
        <f>ABS(B45-C45)</f>
        <v/>
      </c>
    </row>
    <row r="46">
      <c r="A46" s="1" t="n">
        <v>44</v>
      </c>
      <c r="B46" t="n">
        <v>568</v>
      </c>
      <c r="C46" t="n">
        <v>568</v>
      </c>
      <c r="D46" t="n">
        <v>597</v>
      </c>
      <c r="E46">
        <f>ABS(B46-C46)</f>
        <v/>
      </c>
    </row>
    <row r="47">
      <c r="A47" s="1" t="n">
        <v>45</v>
      </c>
      <c r="B47" t="n">
        <v>222</v>
      </c>
      <c r="C47" t="n">
        <v>222</v>
      </c>
      <c r="D47" t="n">
        <v>247</v>
      </c>
      <c r="E47">
        <f>ABS(B47-C47)</f>
        <v/>
      </c>
    </row>
    <row r="48">
      <c r="A48" s="1" t="n">
        <v>46</v>
      </c>
      <c r="B48" t="n">
        <v>92</v>
      </c>
      <c r="C48" t="n">
        <v>92</v>
      </c>
      <c r="D48" t="n">
        <v>105</v>
      </c>
      <c r="E48">
        <f>ABS(B48-C48)</f>
        <v/>
      </c>
    </row>
    <row r="49">
      <c r="A49" s="1" t="n">
        <v>47</v>
      </c>
      <c r="B49" t="n">
        <v>139</v>
      </c>
      <c r="C49" t="n">
        <v>139</v>
      </c>
      <c r="D49" t="n">
        <v>151</v>
      </c>
      <c r="E49">
        <f>ABS(B49-C49)</f>
        <v/>
      </c>
    </row>
    <row r="50">
      <c r="A50" s="1" t="n">
        <v>48</v>
      </c>
      <c r="B50" t="n">
        <v>200</v>
      </c>
      <c r="C50" t="n">
        <v>200</v>
      </c>
      <c r="D50" t="n">
        <v>228</v>
      </c>
      <c r="E50">
        <f>ABS(B50-C50)</f>
        <v/>
      </c>
    </row>
    <row r="51">
      <c r="A51" s="1" t="n">
        <v>49</v>
      </c>
      <c r="B51" t="n">
        <v>324</v>
      </c>
      <c r="C51" t="n">
        <v>324</v>
      </c>
      <c r="D51" t="n">
        <v>353</v>
      </c>
      <c r="E51">
        <f>ABS(B51-C51)</f>
        <v/>
      </c>
    </row>
    <row r="52">
      <c r="A52" s="1" t="n">
        <v>50</v>
      </c>
      <c r="B52" t="n">
        <v>324</v>
      </c>
      <c r="C52" t="n">
        <v>324</v>
      </c>
      <c r="D52" t="n">
        <v>354</v>
      </c>
      <c r="E52">
        <f>ABS(B52-C52)</f>
        <v/>
      </c>
    </row>
    <row r="53">
      <c r="A53" s="1" t="n">
        <v>51</v>
      </c>
      <c r="B53" t="n">
        <v>222</v>
      </c>
      <c r="C53" t="n">
        <v>222</v>
      </c>
      <c r="D53" t="n">
        <v>245</v>
      </c>
      <c r="E53">
        <f>ABS(B53-C53)</f>
        <v/>
      </c>
    </row>
    <row r="54">
      <c r="A54" s="1" t="n">
        <v>52</v>
      </c>
      <c r="B54" t="n">
        <v>222</v>
      </c>
      <c r="C54" t="n">
        <v>222</v>
      </c>
      <c r="D54" t="n">
        <v>243</v>
      </c>
      <c r="E54">
        <f>ABS(B54-C54)</f>
        <v/>
      </c>
    </row>
    <row r="55">
      <c r="A55" s="1" t="n">
        <v>53</v>
      </c>
      <c r="B55" t="n">
        <v>92</v>
      </c>
      <c r="C55" t="n">
        <v>92</v>
      </c>
      <c r="D55" t="n">
        <v>103</v>
      </c>
      <c r="E55">
        <f>ABS(B55-C55)</f>
        <v/>
      </c>
    </row>
    <row r="56">
      <c r="A56" s="1" t="n">
        <v>54</v>
      </c>
      <c r="B56" t="n">
        <v>222</v>
      </c>
      <c r="C56" t="n">
        <v>222</v>
      </c>
      <c r="D56" t="n">
        <v>243</v>
      </c>
      <c r="E56">
        <f>ABS(B56-C56)</f>
        <v/>
      </c>
    </row>
    <row r="57">
      <c r="A57" s="1" t="n">
        <v>55</v>
      </c>
      <c r="B57" t="n">
        <v>92</v>
      </c>
      <c r="C57" t="n">
        <v>92</v>
      </c>
      <c r="D57" t="n">
        <v>105</v>
      </c>
      <c r="E57">
        <f>ABS(B57-C57)</f>
        <v/>
      </c>
    </row>
    <row r="58">
      <c r="A58" s="1" t="n">
        <v>56</v>
      </c>
      <c r="B58" t="n">
        <v>568</v>
      </c>
      <c r="C58" t="n">
        <v>568</v>
      </c>
      <c r="D58" t="n">
        <v>595</v>
      </c>
      <c r="E58">
        <f>ABS(B58-C58)</f>
        <v/>
      </c>
    </row>
    <row r="59">
      <c r="A59" s="1" t="n">
        <v>57</v>
      </c>
      <c r="B59" t="n">
        <v>222</v>
      </c>
      <c r="C59" t="n">
        <v>222</v>
      </c>
      <c r="D59" t="n">
        <v>247</v>
      </c>
      <c r="E59">
        <f>ABS(B59-C59)</f>
        <v/>
      </c>
    </row>
    <row r="60">
      <c r="A60" s="1" t="n">
        <v>58</v>
      </c>
      <c r="B60" t="n">
        <v>92</v>
      </c>
      <c r="C60" t="n">
        <v>92</v>
      </c>
      <c r="D60" t="n">
        <v>102</v>
      </c>
      <c r="E60">
        <f>ABS(B60-C60)</f>
        <v/>
      </c>
    </row>
    <row r="61">
      <c r="A61" s="1" t="n">
        <v>59</v>
      </c>
      <c r="B61" t="n">
        <v>92</v>
      </c>
      <c r="C61" t="n">
        <v>92</v>
      </c>
      <c r="D61" t="n">
        <v>100</v>
      </c>
      <c r="E61">
        <f>ABS(B61-C61)</f>
        <v/>
      </c>
    </row>
    <row r="62">
      <c r="A62" s="1" t="n">
        <v>60</v>
      </c>
      <c r="B62" t="n">
        <v>568</v>
      </c>
      <c r="C62" t="n">
        <v>568</v>
      </c>
      <c r="D62" t="n">
        <v>595</v>
      </c>
      <c r="E62">
        <f>ABS(B62-C62)</f>
        <v/>
      </c>
    </row>
    <row r="63">
      <c r="A63" s="1" t="n">
        <v>61</v>
      </c>
      <c r="B63" t="n">
        <v>92</v>
      </c>
      <c r="C63" t="n">
        <v>92</v>
      </c>
      <c r="D63" t="n">
        <v>103</v>
      </c>
      <c r="E63">
        <f>ABS(B63-C63)</f>
        <v/>
      </c>
    </row>
    <row r="64">
      <c r="A64" s="1" t="n">
        <v>62</v>
      </c>
      <c r="B64" t="n">
        <v>139</v>
      </c>
      <c r="C64" t="n">
        <v>139</v>
      </c>
      <c r="D64" t="n">
        <v>148</v>
      </c>
      <c r="E64">
        <f>ABS(B64-C64)</f>
        <v/>
      </c>
    </row>
    <row r="65">
      <c r="A65" s="1" t="n">
        <v>63</v>
      </c>
      <c r="B65" t="n">
        <v>92</v>
      </c>
      <c r="C65" t="n">
        <v>92</v>
      </c>
      <c r="D65" t="n">
        <v>104</v>
      </c>
      <c r="E65">
        <f>ABS(B65-C65)</f>
        <v/>
      </c>
    </row>
    <row r="66">
      <c r="A66" s="1" t="n">
        <v>64</v>
      </c>
      <c r="B66" t="n">
        <v>92</v>
      </c>
      <c r="C66" t="n">
        <v>92</v>
      </c>
      <c r="D66" t="n">
        <v>106</v>
      </c>
      <c r="E66">
        <f>ABS(B66-C66)</f>
        <v/>
      </c>
    </row>
    <row r="67">
      <c r="A67" s="1" t="n">
        <v>65</v>
      </c>
      <c r="B67" t="n">
        <v>200</v>
      </c>
      <c r="C67" t="n">
        <v>200</v>
      </c>
      <c r="D67" t="n">
        <v>225</v>
      </c>
      <c r="E67">
        <f>ABS(B67-C67)</f>
        <v/>
      </c>
    </row>
    <row r="68">
      <c r="A68" s="1" t="n">
        <v>66</v>
      </c>
      <c r="B68" t="n">
        <v>324</v>
      </c>
      <c r="C68" t="n">
        <v>324</v>
      </c>
      <c r="D68" t="n">
        <v>355</v>
      </c>
      <c r="E68">
        <f>ABS(B68-C68)</f>
        <v/>
      </c>
    </row>
    <row r="69">
      <c r="A69" s="1" t="n">
        <v>67</v>
      </c>
      <c r="B69" t="n">
        <v>139</v>
      </c>
      <c r="C69" t="n">
        <v>139</v>
      </c>
      <c r="D69" t="n">
        <v>149</v>
      </c>
      <c r="E69">
        <f>ABS(B69-C69)</f>
        <v/>
      </c>
    </row>
    <row r="70">
      <c r="A70" s="1" t="n">
        <v>68</v>
      </c>
      <c r="B70" t="n">
        <v>139</v>
      </c>
      <c r="C70" t="n">
        <v>139</v>
      </c>
      <c r="D70" t="n">
        <v>149</v>
      </c>
      <c r="E70">
        <f>ABS(B70-C70)</f>
        <v/>
      </c>
    </row>
    <row r="71">
      <c r="A71" s="1" t="n">
        <v>69</v>
      </c>
      <c r="B71" t="n">
        <v>568</v>
      </c>
      <c r="C71" t="n">
        <v>568</v>
      </c>
      <c r="D71" t="n">
        <v>596</v>
      </c>
      <c r="E71">
        <f>ABS(B71-C71)</f>
        <v/>
      </c>
    </row>
    <row r="72">
      <c r="A72" s="1" t="n">
        <v>70</v>
      </c>
      <c r="B72" t="n">
        <v>139</v>
      </c>
      <c r="C72" t="n">
        <v>139</v>
      </c>
      <c r="D72" t="n">
        <v>151</v>
      </c>
      <c r="E72">
        <f>ABS(B72-C72)</f>
        <v/>
      </c>
    </row>
    <row r="73">
      <c r="A73" s="1" t="n">
        <v>71</v>
      </c>
      <c r="B73" t="n">
        <v>200</v>
      </c>
      <c r="C73" t="n">
        <v>200</v>
      </c>
      <c r="D73" t="n">
        <v>228</v>
      </c>
      <c r="E73">
        <f>ABS(B73-C73)</f>
        <v/>
      </c>
    </row>
    <row r="74">
      <c r="A74" s="1" t="n">
        <v>72</v>
      </c>
      <c r="B74" t="n">
        <v>92</v>
      </c>
      <c r="C74" t="n">
        <v>92</v>
      </c>
      <c r="D74" t="n">
        <v>104</v>
      </c>
      <c r="E74">
        <f>ABS(B74-C74)</f>
        <v/>
      </c>
    </row>
    <row r="75">
      <c r="A75" s="1" t="n">
        <v>73</v>
      </c>
      <c r="B75" t="n">
        <v>324</v>
      </c>
      <c r="C75" t="n">
        <v>324</v>
      </c>
      <c r="D75" t="n">
        <v>351</v>
      </c>
      <c r="E75">
        <f>ABS(B75-C75)</f>
        <v/>
      </c>
    </row>
    <row r="76">
      <c r="A76" s="1" t="n">
        <v>74</v>
      </c>
      <c r="B76" t="n">
        <v>568</v>
      </c>
      <c r="C76" t="n">
        <v>568</v>
      </c>
      <c r="D76" t="n">
        <v>594</v>
      </c>
      <c r="E76">
        <f>ABS(B76-C76)</f>
        <v/>
      </c>
    </row>
    <row r="77">
      <c r="A77" s="1" t="n">
        <v>75</v>
      </c>
      <c r="B77" t="n">
        <v>222</v>
      </c>
      <c r="C77" t="n">
        <v>222</v>
      </c>
      <c r="D77" t="n">
        <v>245</v>
      </c>
      <c r="E77">
        <f>ABS(B77-C77)</f>
        <v/>
      </c>
    </row>
    <row r="78">
      <c r="A78" s="1" t="n">
        <v>76</v>
      </c>
      <c r="B78" t="n">
        <v>568</v>
      </c>
      <c r="C78" t="n">
        <v>568</v>
      </c>
      <c r="D78" t="n">
        <v>593</v>
      </c>
      <c r="E78">
        <f>ABS(B78-C78)</f>
        <v/>
      </c>
    </row>
    <row r="79">
      <c r="A79" s="1" t="n">
        <v>77</v>
      </c>
      <c r="B79" t="n">
        <v>568</v>
      </c>
      <c r="C79" t="n">
        <v>568</v>
      </c>
      <c r="D79" t="n">
        <v>594</v>
      </c>
      <c r="E79">
        <f>ABS(B79-C79)</f>
        <v/>
      </c>
    </row>
    <row r="80">
      <c r="A80" s="1" t="n">
        <v>78</v>
      </c>
      <c r="B80" t="n">
        <v>92</v>
      </c>
      <c r="C80" t="n">
        <v>92</v>
      </c>
      <c r="D80" t="n">
        <v>104</v>
      </c>
      <c r="E80">
        <f>ABS(B80-C80)</f>
        <v/>
      </c>
    </row>
    <row r="81">
      <c r="A81" s="1" t="n">
        <v>79</v>
      </c>
      <c r="B81" t="n">
        <v>200</v>
      </c>
      <c r="C81" t="n">
        <v>200</v>
      </c>
      <c r="D81" t="n">
        <v>228</v>
      </c>
      <c r="E81">
        <f>ABS(B81-C81)</f>
        <v/>
      </c>
    </row>
    <row r="82">
      <c r="A82" s="1" t="n">
        <v>80</v>
      </c>
      <c r="B82" t="n">
        <v>200</v>
      </c>
      <c r="C82" t="n">
        <v>200</v>
      </c>
      <c r="D82" t="n">
        <v>228</v>
      </c>
      <c r="E82">
        <f>ABS(B82-C82)</f>
        <v/>
      </c>
    </row>
    <row r="83">
      <c r="A83" s="1" t="n">
        <v>81</v>
      </c>
      <c r="B83" t="n">
        <v>324</v>
      </c>
      <c r="C83" t="n">
        <v>324</v>
      </c>
      <c r="D83" t="n">
        <v>355</v>
      </c>
      <c r="E83">
        <f>ABS(B83-C83)</f>
        <v/>
      </c>
    </row>
    <row r="84">
      <c r="A84" s="1" t="n">
        <v>82</v>
      </c>
      <c r="B84" t="n">
        <v>568</v>
      </c>
      <c r="C84" t="n">
        <v>568</v>
      </c>
      <c r="D84" t="n">
        <v>594</v>
      </c>
      <c r="E84">
        <f>ABS(B84-C84)</f>
        <v/>
      </c>
    </row>
    <row r="85">
      <c r="A85" s="1" t="n">
        <v>83</v>
      </c>
      <c r="B85" t="n">
        <v>324</v>
      </c>
      <c r="C85" t="n">
        <v>324</v>
      </c>
      <c r="D85" t="n">
        <v>356</v>
      </c>
      <c r="E85">
        <f>ABS(B85-C85)</f>
        <v/>
      </c>
    </row>
    <row r="86">
      <c r="A86" s="1" t="n">
        <v>84</v>
      </c>
      <c r="B86" t="n">
        <v>139</v>
      </c>
      <c r="C86" t="n">
        <v>139</v>
      </c>
      <c r="D86" t="n">
        <v>148</v>
      </c>
      <c r="E86">
        <f>ABS(B86-C86)</f>
        <v/>
      </c>
    </row>
    <row r="87">
      <c r="A87" s="1" t="n">
        <v>85</v>
      </c>
      <c r="B87" t="n">
        <v>324</v>
      </c>
      <c r="C87" t="n">
        <v>324</v>
      </c>
      <c r="D87" t="n">
        <v>351</v>
      </c>
      <c r="E87">
        <f>ABS(B87-C87)</f>
        <v/>
      </c>
    </row>
    <row r="88">
      <c r="A88" s="1" t="n">
        <v>86</v>
      </c>
      <c r="B88" t="n">
        <v>139</v>
      </c>
      <c r="C88" t="n">
        <v>139</v>
      </c>
      <c r="D88" t="n">
        <v>149</v>
      </c>
      <c r="E88">
        <f>ABS(B88-C88)</f>
        <v/>
      </c>
    </row>
    <row r="89">
      <c r="A89" s="1" t="n">
        <v>87</v>
      </c>
      <c r="B89" t="n">
        <v>92</v>
      </c>
      <c r="C89" t="n">
        <v>92</v>
      </c>
      <c r="D89" t="n">
        <v>101</v>
      </c>
      <c r="E89">
        <f>ABS(B89-C89)</f>
        <v/>
      </c>
    </row>
    <row r="90">
      <c r="A90" s="1" t="n">
        <v>88</v>
      </c>
      <c r="B90" t="n">
        <v>568</v>
      </c>
      <c r="C90" t="n">
        <v>568</v>
      </c>
      <c r="D90" t="n">
        <v>592</v>
      </c>
      <c r="E90">
        <f>ABS(B90-C90)</f>
        <v/>
      </c>
    </row>
    <row r="91">
      <c r="A91" s="1" t="n">
        <v>89</v>
      </c>
      <c r="B91" t="n">
        <v>245</v>
      </c>
      <c r="C91" t="n">
        <v>245</v>
      </c>
      <c r="D91" t="n">
        <v>308</v>
      </c>
      <c r="E91">
        <f>ABS(B91-C91)</f>
        <v/>
      </c>
    </row>
    <row r="92">
      <c r="A92" s="1" t="n">
        <v>90</v>
      </c>
      <c r="B92" t="n">
        <v>568</v>
      </c>
      <c r="C92" t="n">
        <v>568</v>
      </c>
      <c r="D92" t="n">
        <v>595</v>
      </c>
      <c r="E92">
        <f>ABS(B92-C92)</f>
        <v/>
      </c>
    </row>
    <row r="93">
      <c r="A93" s="1" t="n">
        <v>91</v>
      </c>
      <c r="B93" t="n">
        <v>324</v>
      </c>
      <c r="C93" t="n">
        <v>324</v>
      </c>
      <c r="D93" t="n">
        <v>353</v>
      </c>
      <c r="E93">
        <f>ABS(B93-C93)</f>
        <v/>
      </c>
    </row>
    <row r="94">
      <c r="A94" s="1" t="n">
        <v>92</v>
      </c>
      <c r="B94" t="n">
        <v>139</v>
      </c>
      <c r="C94" t="n">
        <v>139</v>
      </c>
      <c r="D94" t="n">
        <v>151</v>
      </c>
      <c r="E94">
        <f>ABS(B94-C94)</f>
        <v/>
      </c>
    </row>
    <row r="95">
      <c r="A95" s="1" t="n">
        <v>93</v>
      </c>
      <c r="B95" t="n">
        <v>324</v>
      </c>
      <c r="C95" t="n">
        <v>324</v>
      </c>
      <c r="D95" t="n">
        <v>355</v>
      </c>
      <c r="E95">
        <f>ABS(B95-C95)</f>
        <v/>
      </c>
    </row>
    <row r="96">
      <c r="A96" s="1" t="n">
        <v>94</v>
      </c>
      <c r="B96" t="n">
        <v>324</v>
      </c>
      <c r="C96" t="n">
        <v>324</v>
      </c>
      <c r="D96" t="n">
        <v>357</v>
      </c>
      <c r="E96">
        <f>ABS(B96-C96)</f>
        <v/>
      </c>
    </row>
    <row r="97">
      <c r="A97" s="1" t="n">
        <v>95</v>
      </c>
      <c r="B97" t="n">
        <v>568</v>
      </c>
      <c r="C97" t="n">
        <v>568</v>
      </c>
      <c r="D97" t="n">
        <v>594</v>
      </c>
      <c r="E97">
        <f>ABS(B97-C97)</f>
        <v/>
      </c>
    </row>
    <row r="98">
      <c r="A98" s="1" t="n">
        <v>96</v>
      </c>
      <c r="B98" t="n">
        <v>324</v>
      </c>
      <c r="C98" t="n">
        <v>324</v>
      </c>
      <c r="D98" t="n">
        <v>354</v>
      </c>
      <c r="E98">
        <f>ABS(B98-C98)</f>
        <v/>
      </c>
    </row>
    <row r="99">
      <c r="A99" s="1" t="n">
        <v>97</v>
      </c>
      <c r="B99" t="n">
        <v>568</v>
      </c>
      <c r="C99" t="n">
        <v>568</v>
      </c>
      <c r="D99" t="n">
        <v>594</v>
      </c>
      <c r="E99">
        <f>ABS(B99-C99)</f>
        <v/>
      </c>
    </row>
    <row r="100">
      <c r="A100" s="1" t="n">
        <v>98</v>
      </c>
      <c r="B100" t="n">
        <v>200</v>
      </c>
      <c r="C100" t="n">
        <v>200</v>
      </c>
      <c r="D100" t="n">
        <v>226</v>
      </c>
      <c r="E100">
        <f>ABS(B100-C100)</f>
        <v/>
      </c>
    </row>
    <row r="101">
      <c r="A101" s="1" t="n">
        <v>99</v>
      </c>
      <c r="B101" t="n">
        <v>92</v>
      </c>
      <c r="C101" t="n">
        <v>92</v>
      </c>
      <c r="D101" t="n">
        <v>104</v>
      </c>
      <c r="E101">
        <f>ABS(B101-C101)</f>
        <v/>
      </c>
    </row>
    <row r="102">
      <c r="A102" s="1" t="n">
        <v>100</v>
      </c>
      <c r="B102" t="n">
        <v>200</v>
      </c>
      <c r="C102" t="n">
        <v>200</v>
      </c>
      <c r="D102" t="n">
        <v>227</v>
      </c>
      <c r="E102">
        <f>ABS(B102-C102)</f>
        <v/>
      </c>
    </row>
    <row r="103">
      <c r="A103" s="1" t="n">
        <v>101</v>
      </c>
      <c r="B103" t="n">
        <v>139</v>
      </c>
      <c r="C103" t="n">
        <v>139</v>
      </c>
      <c r="D103" t="n">
        <v>153</v>
      </c>
      <c r="E103">
        <f>ABS(B103-C103)</f>
        <v/>
      </c>
    </row>
    <row r="104">
      <c r="A104" s="1" t="n">
        <v>102</v>
      </c>
      <c r="B104" t="n">
        <v>92</v>
      </c>
      <c r="C104" t="n">
        <v>92</v>
      </c>
      <c r="D104" t="n">
        <v>101</v>
      </c>
      <c r="E104">
        <f>ABS(B104-C104)</f>
        <v/>
      </c>
    </row>
    <row r="105">
      <c r="A105" s="1" t="n">
        <v>103</v>
      </c>
      <c r="B105" t="n">
        <v>200</v>
      </c>
      <c r="C105" t="n">
        <v>200</v>
      </c>
      <c r="D105" t="n">
        <v>227</v>
      </c>
      <c r="E105">
        <f>ABS(B105-C105)</f>
        <v/>
      </c>
    </row>
    <row r="106">
      <c r="A106" s="1" t="n">
        <v>104</v>
      </c>
      <c r="B106" t="n">
        <v>200</v>
      </c>
      <c r="C106" t="n">
        <v>200</v>
      </c>
      <c r="D106" t="n">
        <v>228</v>
      </c>
      <c r="E106">
        <f>ABS(B106-C106)</f>
        <v/>
      </c>
    </row>
    <row r="107">
      <c r="A107" s="1" t="n">
        <v>105</v>
      </c>
      <c r="B107" t="n">
        <v>139</v>
      </c>
      <c r="C107" t="n">
        <v>139</v>
      </c>
      <c r="D107" t="n">
        <v>147</v>
      </c>
      <c r="E107">
        <f>ABS(B107-C107)</f>
        <v/>
      </c>
    </row>
    <row r="108">
      <c r="A108" s="1" t="n">
        <v>106</v>
      </c>
      <c r="B108" t="n">
        <v>245</v>
      </c>
      <c r="C108" t="n">
        <v>245</v>
      </c>
      <c r="D108" t="n">
        <v>306</v>
      </c>
      <c r="E108">
        <f>ABS(B108-C108)</f>
        <v/>
      </c>
    </row>
    <row r="109">
      <c r="A109" s="1" t="n">
        <v>107</v>
      </c>
      <c r="B109" t="n">
        <v>92</v>
      </c>
      <c r="C109" t="n">
        <v>92</v>
      </c>
      <c r="D109" t="n">
        <v>104</v>
      </c>
      <c r="E109">
        <f>ABS(B109-C109)</f>
        <v/>
      </c>
    </row>
    <row r="110">
      <c r="A110" s="1" t="n">
        <v>108</v>
      </c>
      <c r="B110" t="n">
        <v>324</v>
      </c>
      <c r="C110" t="n">
        <v>324</v>
      </c>
      <c r="D110" t="n">
        <v>354</v>
      </c>
      <c r="E110">
        <f>ABS(B110-C110)</f>
        <v/>
      </c>
    </row>
    <row r="111">
      <c r="A111" s="1" t="n">
        <v>109</v>
      </c>
      <c r="B111" t="n">
        <v>200</v>
      </c>
      <c r="C111" t="n">
        <v>200</v>
      </c>
      <c r="D111" t="n">
        <v>225</v>
      </c>
      <c r="E111">
        <f>ABS(B111-C111)</f>
        <v/>
      </c>
    </row>
    <row r="112">
      <c r="A112" s="1" t="n">
        <v>110</v>
      </c>
      <c r="B112" t="n">
        <v>139</v>
      </c>
      <c r="C112" t="n">
        <v>139</v>
      </c>
      <c r="D112" t="n">
        <v>149</v>
      </c>
      <c r="E112">
        <f>ABS(B112-C112)</f>
        <v/>
      </c>
    </row>
    <row r="113">
      <c r="A113" s="1" t="n">
        <v>111</v>
      </c>
      <c r="B113" t="n">
        <v>92</v>
      </c>
      <c r="C113" t="n">
        <v>92</v>
      </c>
      <c r="D113" t="n">
        <v>101</v>
      </c>
      <c r="E113">
        <f>ABS(B113-C113)</f>
        <v/>
      </c>
    </row>
    <row r="114">
      <c r="A114" s="1" t="n">
        <v>112</v>
      </c>
      <c r="B114" t="n">
        <v>324</v>
      </c>
      <c r="C114" t="n">
        <v>324</v>
      </c>
      <c r="D114" t="n">
        <v>354</v>
      </c>
      <c r="E114">
        <f>ABS(B114-C114)</f>
        <v/>
      </c>
    </row>
    <row r="115">
      <c r="A115" s="1" t="n">
        <v>113</v>
      </c>
      <c r="B115" t="n">
        <v>92</v>
      </c>
      <c r="C115" t="n">
        <v>92</v>
      </c>
      <c r="D115" t="n">
        <v>102</v>
      </c>
      <c r="E115">
        <f>ABS(B115-C115)</f>
        <v/>
      </c>
    </row>
    <row r="116">
      <c r="A116" s="1" t="n">
        <v>114</v>
      </c>
      <c r="B116" t="n">
        <v>139</v>
      </c>
      <c r="C116" t="n">
        <v>139</v>
      </c>
      <c r="D116" t="n">
        <v>149</v>
      </c>
      <c r="E116">
        <f>ABS(B116-C116)</f>
        <v/>
      </c>
    </row>
    <row r="117">
      <c r="A117" s="1" t="n">
        <v>115</v>
      </c>
      <c r="B117" t="n">
        <v>568</v>
      </c>
      <c r="C117" t="n">
        <v>568</v>
      </c>
      <c r="D117" t="n">
        <v>592</v>
      </c>
      <c r="E117">
        <f>ABS(B117-C117)</f>
        <v/>
      </c>
    </row>
    <row r="118">
      <c r="A118" s="1" t="n">
        <v>116</v>
      </c>
      <c r="B118" t="n">
        <v>324</v>
      </c>
      <c r="C118" t="n">
        <v>324</v>
      </c>
      <c r="D118" t="n">
        <v>352</v>
      </c>
      <c r="E118">
        <f>ABS(B118-C118)</f>
        <v/>
      </c>
    </row>
    <row r="119">
      <c r="A119" s="1" t="n">
        <v>117</v>
      </c>
      <c r="B119" t="n">
        <v>568</v>
      </c>
      <c r="C119" t="n">
        <v>568</v>
      </c>
      <c r="D119" t="n">
        <v>594</v>
      </c>
      <c r="E119">
        <f>ABS(B119-C119)</f>
        <v/>
      </c>
    </row>
    <row r="120">
      <c r="A120" s="1" t="n">
        <v>118</v>
      </c>
      <c r="B120" t="n">
        <v>222</v>
      </c>
      <c r="C120" t="n">
        <v>222</v>
      </c>
      <c r="D120" t="n">
        <v>244</v>
      </c>
      <c r="E120">
        <f>ABS(B120-C120)</f>
        <v/>
      </c>
    </row>
    <row r="121">
      <c r="A121" s="1" t="n">
        <v>119</v>
      </c>
      <c r="B121" t="n">
        <v>324</v>
      </c>
      <c r="C121" t="n">
        <v>324</v>
      </c>
      <c r="D121" t="n">
        <v>352</v>
      </c>
      <c r="E121">
        <f>ABS(B121-C121)</f>
        <v/>
      </c>
    </row>
    <row r="122">
      <c r="A122" s="1" t="n">
        <v>120</v>
      </c>
      <c r="B122" t="n">
        <v>324</v>
      </c>
      <c r="C122" t="n">
        <v>324</v>
      </c>
      <c r="D122" t="n">
        <v>353</v>
      </c>
      <c r="E122">
        <f>ABS(B122-C122)</f>
        <v/>
      </c>
    </row>
    <row r="123">
      <c r="A123" s="1" t="n">
        <v>121</v>
      </c>
      <c r="B123" t="n">
        <v>200</v>
      </c>
      <c r="C123" t="n">
        <v>200</v>
      </c>
      <c r="D123" t="n">
        <v>228</v>
      </c>
      <c r="E123">
        <f>ABS(B123-C123)</f>
        <v/>
      </c>
    </row>
    <row r="124">
      <c r="A124" s="1" t="n">
        <v>122</v>
      </c>
      <c r="B124" t="n">
        <v>568</v>
      </c>
      <c r="C124" t="n">
        <v>568</v>
      </c>
      <c r="D124" t="n">
        <v>594</v>
      </c>
      <c r="E124">
        <f>ABS(B124-C124)</f>
        <v/>
      </c>
    </row>
    <row r="125">
      <c r="A125" s="1" t="n">
        <v>123</v>
      </c>
      <c r="B125" t="n">
        <v>222</v>
      </c>
      <c r="C125" t="n">
        <v>222</v>
      </c>
      <c r="D125" t="n">
        <v>246</v>
      </c>
      <c r="E125">
        <f>ABS(B125-C125)</f>
        <v/>
      </c>
    </row>
    <row r="126">
      <c r="A126" s="1" t="n">
        <v>124</v>
      </c>
      <c r="B126" t="n">
        <v>200</v>
      </c>
      <c r="C126" t="n">
        <v>200</v>
      </c>
      <c r="D126" t="n">
        <v>226</v>
      </c>
      <c r="E126">
        <f>ABS(B126-C126)</f>
        <v/>
      </c>
    </row>
    <row r="127">
      <c r="A127" s="1" t="n">
        <v>125</v>
      </c>
      <c r="B127" t="n">
        <v>200</v>
      </c>
      <c r="C127" t="n">
        <v>200</v>
      </c>
      <c r="D127" t="n">
        <v>227</v>
      </c>
      <c r="E127">
        <f>ABS(B127-C127)</f>
        <v/>
      </c>
    </row>
    <row r="128">
      <c r="A128" s="1" t="n">
        <v>126</v>
      </c>
      <c r="B128" t="n">
        <v>568</v>
      </c>
      <c r="C128" t="n">
        <v>568</v>
      </c>
      <c r="D128" t="n">
        <v>593</v>
      </c>
      <c r="E128">
        <f>ABS(B128-C128)</f>
        <v/>
      </c>
    </row>
    <row r="129">
      <c r="A129" s="1" t="n">
        <v>127</v>
      </c>
      <c r="B129" t="n">
        <v>139</v>
      </c>
      <c r="C129" t="n">
        <v>139</v>
      </c>
      <c r="D129" t="n">
        <v>149</v>
      </c>
      <c r="E129">
        <f>ABS(B129-C129)</f>
        <v/>
      </c>
    </row>
    <row r="130">
      <c r="A130" s="1" t="n">
        <v>128</v>
      </c>
      <c r="B130" t="n">
        <v>92</v>
      </c>
      <c r="C130" t="n">
        <v>92</v>
      </c>
      <c r="D130" t="n">
        <v>100</v>
      </c>
      <c r="E130">
        <f>ABS(B130-C130)</f>
        <v/>
      </c>
    </row>
    <row r="131">
      <c r="A131" s="1" t="n">
        <v>129</v>
      </c>
      <c r="B131" t="n">
        <v>222</v>
      </c>
      <c r="C131" t="n">
        <v>222</v>
      </c>
      <c r="D131" t="n">
        <v>246</v>
      </c>
      <c r="E131">
        <f>ABS(B131-C131)</f>
        <v/>
      </c>
    </row>
    <row r="132">
      <c r="A132" s="1" t="n">
        <v>130</v>
      </c>
      <c r="B132" t="n">
        <v>200</v>
      </c>
      <c r="C132" t="n">
        <v>200</v>
      </c>
      <c r="D132" t="n">
        <v>225</v>
      </c>
      <c r="E132">
        <f>ABS(B132-C132)</f>
        <v/>
      </c>
    </row>
    <row r="133">
      <c r="A133" s="1" t="n">
        <v>131</v>
      </c>
      <c r="B133" t="n">
        <v>324</v>
      </c>
      <c r="C133" t="n">
        <v>324</v>
      </c>
      <c r="D133" t="n">
        <v>357</v>
      </c>
      <c r="E133">
        <f>ABS(B133-C133)</f>
        <v/>
      </c>
    </row>
    <row r="134">
      <c r="A134" s="1" t="n">
        <v>132</v>
      </c>
      <c r="B134" t="n">
        <v>324</v>
      </c>
      <c r="C134" t="n">
        <v>324</v>
      </c>
      <c r="D134" t="n">
        <v>355</v>
      </c>
      <c r="E134">
        <f>ABS(B134-C134)</f>
        <v/>
      </c>
    </row>
    <row r="135">
      <c r="A135" s="1" t="n">
        <v>133</v>
      </c>
      <c r="B135" t="n">
        <v>324</v>
      </c>
      <c r="C135" t="n">
        <v>324</v>
      </c>
      <c r="D135" t="n">
        <v>353</v>
      </c>
      <c r="E135">
        <f>ABS(B135-C135)</f>
        <v/>
      </c>
    </row>
    <row r="136">
      <c r="A136" s="1" t="n">
        <v>134</v>
      </c>
      <c r="B136" t="n">
        <v>92</v>
      </c>
      <c r="C136" t="n">
        <v>92</v>
      </c>
      <c r="D136" t="n">
        <v>102</v>
      </c>
      <c r="E136">
        <f>ABS(B136-C136)</f>
        <v/>
      </c>
    </row>
    <row r="137">
      <c r="A137" s="1" t="n">
        <v>135</v>
      </c>
      <c r="B137" t="n">
        <v>222</v>
      </c>
      <c r="C137" t="n">
        <v>222</v>
      </c>
      <c r="D137" t="n">
        <v>245</v>
      </c>
      <c r="E137">
        <f>ABS(B137-C137)</f>
        <v/>
      </c>
    </row>
    <row r="138">
      <c r="A138" s="1" t="n">
        <v>136</v>
      </c>
      <c r="B138" t="n">
        <v>200</v>
      </c>
      <c r="C138" t="n">
        <v>200</v>
      </c>
      <c r="D138" t="n">
        <v>229</v>
      </c>
      <c r="E138">
        <f>ABS(B138-C138)</f>
        <v/>
      </c>
    </row>
    <row r="139">
      <c r="A139" s="1" t="n">
        <v>137</v>
      </c>
      <c r="B139" t="n">
        <v>139</v>
      </c>
      <c r="C139" t="n">
        <v>139</v>
      </c>
      <c r="D139" t="n">
        <v>150</v>
      </c>
      <c r="E139">
        <f>ABS(B139-C139)</f>
        <v/>
      </c>
    </row>
    <row r="140">
      <c r="A140" s="1" t="n">
        <v>138</v>
      </c>
      <c r="B140" t="n">
        <v>92</v>
      </c>
      <c r="C140" t="n">
        <v>92</v>
      </c>
      <c r="D140" t="n">
        <v>104</v>
      </c>
      <c r="E140">
        <f>ABS(B140-C140)</f>
        <v/>
      </c>
    </row>
    <row r="141">
      <c r="A141" s="1" t="n">
        <v>139</v>
      </c>
      <c r="B141" t="n">
        <v>568</v>
      </c>
      <c r="C141" t="n">
        <v>568</v>
      </c>
      <c r="D141" t="n">
        <v>594</v>
      </c>
      <c r="E141">
        <f>ABS(B141-C141)</f>
        <v/>
      </c>
    </row>
    <row r="142">
      <c r="A142" s="1" t="n">
        <v>140</v>
      </c>
      <c r="B142" t="n">
        <v>92</v>
      </c>
      <c r="C142" t="n">
        <v>92</v>
      </c>
      <c r="D142" t="n">
        <v>104</v>
      </c>
      <c r="E142">
        <f>ABS(B142-C142)</f>
        <v/>
      </c>
    </row>
    <row r="143">
      <c r="A143" s="1" t="n">
        <v>141</v>
      </c>
      <c r="B143" t="n">
        <v>222</v>
      </c>
      <c r="C143" t="n">
        <v>222</v>
      </c>
      <c r="D143" t="n">
        <v>245</v>
      </c>
      <c r="E143">
        <f>ABS(B143-C143)</f>
        <v/>
      </c>
    </row>
    <row r="144">
      <c r="A144" s="1" t="n">
        <v>142</v>
      </c>
      <c r="B144" t="n">
        <v>568</v>
      </c>
      <c r="C144" t="n">
        <v>568</v>
      </c>
      <c r="D144" t="n">
        <v>594</v>
      </c>
      <c r="E144">
        <f>ABS(B144-C144)</f>
        <v/>
      </c>
    </row>
    <row r="145">
      <c r="A145" s="1" t="n">
        <v>143</v>
      </c>
      <c r="B145" t="n">
        <v>568</v>
      </c>
      <c r="C145" t="n">
        <v>568</v>
      </c>
      <c r="D145" t="n">
        <v>594</v>
      </c>
      <c r="E145">
        <f>ABS(B145-C145)</f>
        <v/>
      </c>
    </row>
    <row r="146">
      <c r="A146" s="1" t="n">
        <v>144</v>
      </c>
      <c r="B146" t="n">
        <v>139</v>
      </c>
      <c r="C146" t="n">
        <v>139</v>
      </c>
      <c r="D146" t="n">
        <v>150</v>
      </c>
      <c r="E146">
        <f>ABS(B146-C146)</f>
        <v/>
      </c>
    </row>
    <row r="147">
      <c r="A147" s="1" t="n">
        <v>145</v>
      </c>
      <c r="B147" t="n">
        <v>139</v>
      </c>
      <c r="C147" t="n">
        <v>139</v>
      </c>
      <c r="D147" t="n">
        <v>151</v>
      </c>
      <c r="E147">
        <f>ABS(B147-C147)</f>
        <v/>
      </c>
    </row>
    <row r="148">
      <c r="A148" s="1" t="n">
        <v>146</v>
      </c>
      <c r="B148" t="n">
        <v>200</v>
      </c>
      <c r="C148" t="n">
        <v>200</v>
      </c>
      <c r="D148" t="n">
        <v>228</v>
      </c>
      <c r="E148">
        <f>ABS(B148-C148)</f>
        <v/>
      </c>
    </row>
    <row r="149">
      <c r="A149" s="1" t="n">
        <v>147</v>
      </c>
      <c r="B149" t="n">
        <v>92</v>
      </c>
      <c r="C149" t="n">
        <v>92</v>
      </c>
      <c r="D149" t="n">
        <v>104</v>
      </c>
      <c r="E149">
        <f>ABS(B149-C149)</f>
        <v/>
      </c>
    </row>
    <row r="150">
      <c r="A150" s="1" t="n">
        <v>148</v>
      </c>
      <c r="B150" t="n">
        <v>92</v>
      </c>
      <c r="C150" t="n">
        <v>92</v>
      </c>
      <c r="D150" t="n">
        <v>102</v>
      </c>
      <c r="E150">
        <f>ABS(B150-C150)</f>
        <v/>
      </c>
    </row>
    <row r="151">
      <c r="A151" s="1" t="n">
        <v>149</v>
      </c>
      <c r="B151" t="n">
        <v>324</v>
      </c>
      <c r="C151" t="n">
        <v>324</v>
      </c>
      <c r="D151" t="n">
        <v>355</v>
      </c>
      <c r="E151">
        <f>ABS(B151-C151)</f>
        <v/>
      </c>
    </row>
    <row r="152">
      <c r="A152" s="1" t="n">
        <v>150</v>
      </c>
      <c r="B152" t="n">
        <v>324</v>
      </c>
      <c r="C152" t="n">
        <v>324</v>
      </c>
      <c r="D152" t="n">
        <v>356</v>
      </c>
      <c r="E152">
        <f>ABS(B152-C152)</f>
        <v/>
      </c>
    </row>
    <row r="153">
      <c r="A153" s="1" t="n">
        <v>151</v>
      </c>
      <c r="B153" t="n">
        <v>92</v>
      </c>
      <c r="C153" t="n">
        <v>92</v>
      </c>
      <c r="D153" t="n">
        <v>102</v>
      </c>
      <c r="E153">
        <f>ABS(B153-C153)</f>
        <v/>
      </c>
    </row>
    <row r="154">
      <c r="A154" s="1" t="n">
        <v>152</v>
      </c>
      <c r="B154" t="n">
        <v>139</v>
      </c>
      <c r="C154" t="n">
        <v>139</v>
      </c>
      <c r="D154" t="n">
        <v>148</v>
      </c>
      <c r="E154">
        <f>ABS(B154-C154)</f>
        <v/>
      </c>
    </row>
    <row r="155">
      <c r="A155" s="1" t="n">
        <v>153</v>
      </c>
      <c r="B155" t="n">
        <v>92</v>
      </c>
      <c r="C155" t="n">
        <v>92</v>
      </c>
      <c r="D155" t="n">
        <v>104</v>
      </c>
      <c r="E155">
        <f>ABS(B155-C155)</f>
        <v/>
      </c>
    </row>
    <row r="156">
      <c r="A156" s="1" t="n">
        <v>154</v>
      </c>
      <c r="B156" t="n">
        <v>139</v>
      </c>
      <c r="C156" t="n">
        <v>139</v>
      </c>
      <c r="D156" t="n">
        <v>151</v>
      </c>
      <c r="E156">
        <f>ABS(B156-C156)</f>
        <v/>
      </c>
    </row>
    <row r="157">
      <c r="A157" s="1" t="n">
        <v>155</v>
      </c>
      <c r="B157" t="n">
        <v>568</v>
      </c>
      <c r="C157" t="n">
        <v>568</v>
      </c>
      <c r="D157" t="n">
        <v>595</v>
      </c>
      <c r="E157">
        <f>ABS(B157-C157)</f>
        <v/>
      </c>
    </row>
    <row r="158">
      <c r="A158" s="1" t="n">
        <v>156</v>
      </c>
      <c r="B158" t="n">
        <v>324</v>
      </c>
      <c r="C158" t="n">
        <v>324</v>
      </c>
      <c r="D158" t="n">
        <v>353</v>
      </c>
      <c r="E158">
        <f>ABS(B158-C158)</f>
        <v/>
      </c>
    </row>
    <row r="159">
      <c r="A159" s="1" t="n">
        <v>157</v>
      </c>
      <c r="B159" t="n">
        <v>568</v>
      </c>
      <c r="C159" t="n">
        <v>568</v>
      </c>
      <c r="D159" t="n">
        <v>594</v>
      </c>
      <c r="E159">
        <f>ABS(B159-C159)</f>
        <v/>
      </c>
    </row>
    <row r="160">
      <c r="A160" s="1" t="n">
        <v>158</v>
      </c>
      <c r="B160" t="n">
        <v>92</v>
      </c>
      <c r="C160" t="n">
        <v>92</v>
      </c>
      <c r="D160" t="n">
        <v>103</v>
      </c>
      <c r="E160">
        <f>ABS(B160-C160)</f>
        <v/>
      </c>
    </row>
    <row r="161">
      <c r="A161" s="1" t="n">
        <v>159</v>
      </c>
      <c r="B161" t="n">
        <v>200</v>
      </c>
      <c r="C161" t="n">
        <v>200</v>
      </c>
      <c r="D161" t="n">
        <v>228</v>
      </c>
      <c r="E161">
        <f>ABS(B161-C161)</f>
        <v/>
      </c>
    </row>
    <row r="162">
      <c r="A162" s="1" t="n">
        <v>160</v>
      </c>
      <c r="B162" t="n">
        <v>222</v>
      </c>
      <c r="C162" t="n">
        <v>222</v>
      </c>
      <c r="D162" t="n">
        <v>245</v>
      </c>
      <c r="E162">
        <f>ABS(B162-C162)</f>
        <v/>
      </c>
    </row>
    <row r="163">
      <c r="A163" s="1" t="n">
        <v>161</v>
      </c>
      <c r="B163" t="n">
        <v>568</v>
      </c>
      <c r="C163" t="n">
        <v>568</v>
      </c>
      <c r="D163" t="n">
        <v>595</v>
      </c>
      <c r="E163">
        <f>ABS(B163-C163)</f>
        <v/>
      </c>
    </row>
    <row r="164">
      <c r="A164" s="1" t="n">
        <v>162</v>
      </c>
      <c r="B164" t="n">
        <v>92</v>
      </c>
      <c r="C164" t="n">
        <v>92</v>
      </c>
      <c r="D164" t="n">
        <v>103</v>
      </c>
      <c r="E164">
        <f>ABS(B164-C164)</f>
        <v/>
      </c>
    </row>
    <row r="165">
      <c r="A165" s="1" t="n">
        <v>163</v>
      </c>
      <c r="B165" t="n">
        <v>139</v>
      </c>
      <c r="C165" t="n">
        <v>139</v>
      </c>
      <c r="D165" t="n">
        <v>150</v>
      </c>
      <c r="E165">
        <f>ABS(B165-C165)</f>
        <v/>
      </c>
    </row>
    <row r="166">
      <c r="A166" s="1" t="n">
        <v>164</v>
      </c>
      <c r="B166" t="n">
        <v>568</v>
      </c>
      <c r="C166" t="n">
        <v>568</v>
      </c>
      <c r="D166" t="n">
        <v>594</v>
      </c>
      <c r="E166">
        <f>ABS(B166-C166)</f>
        <v/>
      </c>
    </row>
    <row r="167">
      <c r="A167" s="1" t="n">
        <v>165</v>
      </c>
      <c r="B167" t="n">
        <v>568</v>
      </c>
      <c r="C167" t="n">
        <v>568</v>
      </c>
      <c r="D167" t="n">
        <v>596</v>
      </c>
      <c r="E167">
        <f>ABS(B167-C167)</f>
        <v/>
      </c>
    </row>
    <row r="168">
      <c r="A168" s="1" t="n">
        <v>166</v>
      </c>
      <c r="B168" t="n">
        <v>139</v>
      </c>
      <c r="C168" t="n">
        <v>139</v>
      </c>
      <c r="D168" t="n">
        <v>152</v>
      </c>
      <c r="E168">
        <f>ABS(B168-C168)</f>
        <v/>
      </c>
    </row>
    <row r="169">
      <c r="A169" s="1" t="n">
        <v>167</v>
      </c>
      <c r="B169" t="n">
        <v>222</v>
      </c>
      <c r="C169" t="n">
        <v>222</v>
      </c>
      <c r="D169" t="n">
        <v>245</v>
      </c>
      <c r="E169">
        <f>ABS(B169-C169)</f>
        <v/>
      </c>
    </row>
    <row r="170">
      <c r="A170" s="1" t="n">
        <v>168</v>
      </c>
      <c r="B170" t="n">
        <v>139</v>
      </c>
      <c r="C170" t="n">
        <v>139</v>
      </c>
      <c r="D170" t="n">
        <v>149</v>
      </c>
      <c r="E170">
        <f>ABS(B170-C170)</f>
        <v/>
      </c>
    </row>
    <row r="171">
      <c r="A171" s="1" t="n">
        <v>169</v>
      </c>
      <c r="B171" t="n">
        <v>92</v>
      </c>
      <c r="C171" t="n">
        <v>92</v>
      </c>
      <c r="D171" t="n">
        <v>101</v>
      </c>
      <c r="E171">
        <f>ABS(B171-C171)</f>
        <v/>
      </c>
    </row>
    <row r="172">
      <c r="A172" s="1" t="n">
        <v>170</v>
      </c>
      <c r="B172" t="n">
        <v>139</v>
      </c>
      <c r="C172" t="n">
        <v>139</v>
      </c>
      <c r="D172" t="n">
        <v>151</v>
      </c>
      <c r="E172">
        <f>ABS(B172-C172)</f>
        <v/>
      </c>
    </row>
    <row r="173">
      <c r="A173" s="1" t="n">
        <v>171</v>
      </c>
      <c r="B173" t="n">
        <v>92</v>
      </c>
      <c r="C173" t="n">
        <v>92</v>
      </c>
      <c r="D173" t="n">
        <v>103</v>
      </c>
      <c r="E173">
        <f>ABS(B173-C173)</f>
        <v/>
      </c>
    </row>
    <row r="174">
      <c r="A174" s="1" t="n">
        <v>172</v>
      </c>
      <c r="B174" t="n">
        <v>324</v>
      </c>
      <c r="C174" t="n">
        <v>324</v>
      </c>
      <c r="D174" t="n">
        <v>355</v>
      </c>
      <c r="E174">
        <f>ABS(B174-C174)</f>
        <v/>
      </c>
    </row>
    <row r="175">
      <c r="A175" s="1" t="n">
        <v>173</v>
      </c>
      <c r="B175" t="n">
        <v>200</v>
      </c>
      <c r="C175" t="n">
        <v>200</v>
      </c>
      <c r="D175" t="n">
        <v>226</v>
      </c>
      <c r="E175">
        <f>ABS(B175-C175)</f>
        <v/>
      </c>
    </row>
    <row r="176">
      <c r="A176" s="1" t="n">
        <v>174</v>
      </c>
      <c r="B176" t="n">
        <v>568</v>
      </c>
      <c r="C176" t="n">
        <v>568</v>
      </c>
      <c r="D176" t="n">
        <v>597</v>
      </c>
      <c r="E176">
        <f>ABS(B176-C176)</f>
        <v/>
      </c>
    </row>
    <row r="177">
      <c r="A177" s="1" t="n">
        <v>175</v>
      </c>
      <c r="B177" t="n">
        <v>139</v>
      </c>
      <c r="C177" t="n">
        <v>139</v>
      </c>
      <c r="D177" t="n">
        <v>148</v>
      </c>
      <c r="E177">
        <f>ABS(B177-C177)</f>
        <v/>
      </c>
    </row>
    <row r="178">
      <c r="A178" s="1" t="n">
        <v>176</v>
      </c>
      <c r="B178" t="n">
        <v>200</v>
      </c>
      <c r="C178" t="n">
        <v>200</v>
      </c>
      <c r="D178" t="n">
        <v>226</v>
      </c>
      <c r="E178">
        <f>ABS(B178-C178)</f>
        <v/>
      </c>
    </row>
    <row r="179">
      <c r="A179" s="1" t="n">
        <v>177</v>
      </c>
      <c r="B179" t="n">
        <v>139</v>
      </c>
      <c r="C179" t="n">
        <v>139</v>
      </c>
      <c r="D179" t="n">
        <v>149</v>
      </c>
      <c r="E179">
        <f>ABS(B179-C179)</f>
        <v/>
      </c>
    </row>
    <row r="180">
      <c r="A180" s="1" t="n">
        <v>178</v>
      </c>
      <c r="B180" t="n">
        <v>222</v>
      </c>
      <c r="C180" t="n">
        <v>222</v>
      </c>
      <c r="D180" t="n">
        <v>245</v>
      </c>
      <c r="E180">
        <f>ABS(B180-C180)</f>
        <v/>
      </c>
    </row>
    <row r="181">
      <c r="A181" s="1" t="n">
        <v>179</v>
      </c>
      <c r="B181" t="n">
        <v>324</v>
      </c>
      <c r="C181" t="n">
        <v>324</v>
      </c>
      <c r="D181" t="n">
        <v>353</v>
      </c>
      <c r="E181">
        <f>ABS(B181-C181)</f>
        <v/>
      </c>
    </row>
    <row r="182">
      <c r="A182" s="1" t="n">
        <v>180</v>
      </c>
      <c r="B182" t="n">
        <v>139</v>
      </c>
      <c r="C182" t="n">
        <v>139</v>
      </c>
      <c r="D182" t="n">
        <v>151</v>
      </c>
      <c r="E182">
        <f>ABS(B182-C182)</f>
        <v/>
      </c>
    </row>
    <row r="183">
      <c r="A183" s="1" t="n">
        <v>181</v>
      </c>
      <c r="B183" t="n">
        <v>139</v>
      </c>
      <c r="C183" t="n">
        <v>139</v>
      </c>
      <c r="D183" t="n">
        <v>150</v>
      </c>
      <c r="E183">
        <f>ABS(B183-C183)</f>
        <v/>
      </c>
    </row>
    <row r="184">
      <c r="A184" s="1" t="n">
        <v>182</v>
      </c>
      <c r="B184" t="n">
        <v>92</v>
      </c>
      <c r="C184" t="n">
        <v>92</v>
      </c>
      <c r="D184" t="n">
        <v>101</v>
      </c>
      <c r="E184">
        <f>ABS(B184-C184)</f>
        <v/>
      </c>
    </row>
    <row r="185">
      <c r="A185" s="1" t="n">
        <v>183</v>
      </c>
      <c r="B185" t="n">
        <v>92</v>
      </c>
      <c r="C185" t="n">
        <v>92</v>
      </c>
      <c r="D185" t="n">
        <v>102</v>
      </c>
      <c r="E185">
        <f>ABS(B185-C185)</f>
        <v/>
      </c>
    </row>
    <row r="186">
      <c r="A186" s="1" t="n">
        <v>184</v>
      </c>
      <c r="B186" t="n">
        <v>139</v>
      </c>
      <c r="C186" t="n">
        <v>139</v>
      </c>
      <c r="D186" t="n">
        <v>151</v>
      </c>
      <c r="E186">
        <f>ABS(B186-C186)</f>
        <v/>
      </c>
    </row>
    <row r="187">
      <c r="A187" s="1" t="n">
        <v>185</v>
      </c>
      <c r="B187" t="n">
        <v>222</v>
      </c>
      <c r="C187" t="n">
        <v>222</v>
      </c>
      <c r="D187" t="n">
        <v>244</v>
      </c>
      <c r="E187">
        <f>ABS(B187-C187)</f>
        <v/>
      </c>
    </row>
    <row r="188">
      <c r="A188" s="1" t="n">
        <v>186</v>
      </c>
      <c r="B188" t="n">
        <v>324</v>
      </c>
      <c r="C188" t="n">
        <v>324</v>
      </c>
      <c r="D188" t="n">
        <v>355</v>
      </c>
      <c r="E188">
        <f>ABS(B188-C188)</f>
        <v/>
      </c>
    </row>
    <row r="189">
      <c r="A189" s="1" t="n">
        <v>187</v>
      </c>
      <c r="B189" t="n">
        <v>200</v>
      </c>
      <c r="C189" t="n">
        <v>200</v>
      </c>
      <c r="D189" t="n">
        <v>228</v>
      </c>
      <c r="E189">
        <f>ABS(B189-C189)</f>
        <v/>
      </c>
    </row>
    <row r="190">
      <c r="A190" s="1" t="n">
        <v>188</v>
      </c>
      <c r="B190" t="n">
        <v>200</v>
      </c>
      <c r="C190" t="n">
        <v>200</v>
      </c>
      <c r="D190" t="n">
        <v>226</v>
      </c>
      <c r="E190">
        <f>ABS(B190-C190)</f>
        <v/>
      </c>
    </row>
    <row r="191">
      <c r="A191" s="1" t="n">
        <v>189</v>
      </c>
      <c r="B191" t="n">
        <v>200</v>
      </c>
      <c r="C191" t="n">
        <v>200</v>
      </c>
      <c r="D191" t="n">
        <v>227</v>
      </c>
      <c r="E191">
        <f>ABS(B191-C191)</f>
        <v/>
      </c>
    </row>
    <row r="192">
      <c r="A192" s="1" t="n">
        <v>190</v>
      </c>
      <c r="B192" t="n">
        <v>222</v>
      </c>
      <c r="C192" t="n">
        <v>222</v>
      </c>
      <c r="D192" t="n">
        <v>245</v>
      </c>
      <c r="E192">
        <f>ABS(B192-C192)</f>
        <v/>
      </c>
    </row>
    <row r="193">
      <c r="A193" s="1" t="n">
        <v>191</v>
      </c>
      <c r="B193" t="n">
        <v>92</v>
      </c>
      <c r="C193" t="n">
        <v>92</v>
      </c>
      <c r="D193" t="n">
        <v>101</v>
      </c>
      <c r="E193">
        <f>ABS(B193-C193)</f>
        <v/>
      </c>
    </row>
    <row r="194">
      <c r="A194" s="1" t="n">
        <v>192</v>
      </c>
      <c r="B194" t="n">
        <v>139</v>
      </c>
      <c r="C194" t="n">
        <v>139</v>
      </c>
      <c r="D194" t="n">
        <v>151</v>
      </c>
      <c r="E194">
        <f>ABS(B194-C194)</f>
        <v/>
      </c>
    </row>
    <row r="195">
      <c r="A195" s="1" t="n">
        <v>193</v>
      </c>
      <c r="B195" t="n">
        <v>139</v>
      </c>
      <c r="C195" t="n">
        <v>139</v>
      </c>
      <c r="D195" t="n">
        <v>150</v>
      </c>
      <c r="E195">
        <f>ABS(B195-C195)</f>
        <v/>
      </c>
    </row>
    <row r="196">
      <c r="A196" s="1" t="n">
        <v>194</v>
      </c>
      <c r="B196" t="n">
        <v>139</v>
      </c>
      <c r="C196" t="n">
        <v>139</v>
      </c>
      <c r="D196" t="n">
        <v>152</v>
      </c>
      <c r="E196">
        <f>ABS(B196-C196)</f>
        <v/>
      </c>
    </row>
    <row r="197">
      <c r="A197" s="1" t="n">
        <v>195</v>
      </c>
      <c r="B197" t="n">
        <v>222</v>
      </c>
      <c r="C197" t="n">
        <v>222</v>
      </c>
      <c r="D197" t="n">
        <v>245</v>
      </c>
      <c r="E197">
        <f>ABS(B197-C197)</f>
        <v/>
      </c>
    </row>
    <row r="198">
      <c r="A198" s="1" t="n">
        <v>196</v>
      </c>
      <c r="B198" t="n">
        <v>222</v>
      </c>
      <c r="C198" t="n">
        <v>222</v>
      </c>
      <c r="D198" t="n">
        <v>246</v>
      </c>
      <c r="E198">
        <f>ABS(B198-C198)</f>
        <v/>
      </c>
    </row>
    <row r="199">
      <c r="A199" s="1" t="n">
        <v>197</v>
      </c>
      <c r="B199" t="n">
        <v>92</v>
      </c>
      <c r="C199" t="n">
        <v>92</v>
      </c>
      <c r="D199" t="n">
        <v>101</v>
      </c>
      <c r="E199">
        <f>ABS(B199-C199)</f>
        <v/>
      </c>
    </row>
    <row r="200">
      <c r="A200" s="1" t="n">
        <v>198</v>
      </c>
      <c r="B200" t="n">
        <v>92</v>
      </c>
      <c r="C200" t="n">
        <v>92</v>
      </c>
      <c r="D200" t="n">
        <v>103</v>
      </c>
      <c r="E200">
        <f>ABS(B200-C200)</f>
        <v/>
      </c>
    </row>
    <row r="201">
      <c r="A201" s="1" t="n">
        <v>199</v>
      </c>
      <c r="B201" t="n">
        <v>200</v>
      </c>
      <c r="C201" t="n">
        <v>200</v>
      </c>
      <c r="D201" t="n">
        <v>227</v>
      </c>
      <c r="E201">
        <f>ABS(B201-C201)</f>
        <v/>
      </c>
    </row>
    <row r="202">
      <c r="A202" s="1" t="n">
        <v>200</v>
      </c>
      <c r="B202" t="n">
        <v>92</v>
      </c>
      <c r="C202" t="n">
        <v>92</v>
      </c>
      <c r="D202" t="n">
        <v>101</v>
      </c>
      <c r="E202">
        <f>ABS(B202-C202)</f>
        <v/>
      </c>
    </row>
    <row r="203">
      <c r="A203" s="1" t="n">
        <v>201</v>
      </c>
      <c r="B203" t="n">
        <v>92</v>
      </c>
      <c r="C203" t="n">
        <v>92</v>
      </c>
      <c r="D203" t="n">
        <v>104</v>
      </c>
      <c r="E203">
        <f>ABS(B203-C203)</f>
        <v/>
      </c>
    </row>
    <row r="204">
      <c r="A204" s="1" t="n">
        <v>202</v>
      </c>
      <c r="B204" t="n">
        <v>139</v>
      </c>
      <c r="C204" t="n">
        <v>139</v>
      </c>
      <c r="D204" t="n">
        <v>147</v>
      </c>
      <c r="E204">
        <f>ABS(B204-C204)</f>
        <v/>
      </c>
    </row>
    <row r="205">
      <c r="A205" s="1" t="n">
        <v>203</v>
      </c>
      <c r="B205" t="n">
        <v>92</v>
      </c>
      <c r="C205" t="n">
        <v>92</v>
      </c>
      <c r="D205" t="n">
        <v>102</v>
      </c>
      <c r="E205">
        <f>ABS(B205-C205)</f>
        <v/>
      </c>
    </row>
    <row r="206">
      <c r="A206" s="1" t="n">
        <v>204</v>
      </c>
      <c r="B206" t="n">
        <v>324</v>
      </c>
      <c r="C206" t="n">
        <v>324</v>
      </c>
      <c r="D206" t="n">
        <v>352</v>
      </c>
      <c r="E206">
        <f>ABS(B206-C206)</f>
        <v/>
      </c>
    </row>
    <row r="207">
      <c r="A207" s="1" t="n">
        <v>205</v>
      </c>
      <c r="B207" t="n">
        <v>200</v>
      </c>
      <c r="C207" t="n">
        <v>200</v>
      </c>
      <c r="D207" t="n">
        <v>229</v>
      </c>
      <c r="E207">
        <f>ABS(B207-C207)</f>
        <v/>
      </c>
    </row>
    <row r="208">
      <c r="A208" s="1" t="n">
        <v>206</v>
      </c>
      <c r="B208" t="n">
        <v>200</v>
      </c>
      <c r="C208" t="n">
        <v>200</v>
      </c>
      <c r="D208" t="n">
        <v>227</v>
      </c>
      <c r="E208">
        <f>ABS(B208-C208)</f>
        <v/>
      </c>
    </row>
    <row r="209">
      <c r="A209" s="1" t="n">
        <v>207</v>
      </c>
      <c r="B209" t="n">
        <v>324</v>
      </c>
      <c r="C209" t="n">
        <v>324</v>
      </c>
      <c r="D209" t="n">
        <v>352</v>
      </c>
      <c r="E209">
        <f>ABS(B209-C209)</f>
        <v/>
      </c>
    </row>
    <row r="210">
      <c r="A210" s="1" t="n">
        <v>208</v>
      </c>
      <c r="B210" t="n">
        <v>222</v>
      </c>
      <c r="C210" t="n">
        <v>222</v>
      </c>
      <c r="D210" t="n">
        <v>245</v>
      </c>
      <c r="E210">
        <f>ABS(B210-C210)</f>
        <v/>
      </c>
    </row>
    <row r="211">
      <c r="A211" s="1" t="n">
        <v>209</v>
      </c>
      <c r="B211" t="n">
        <v>200</v>
      </c>
      <c r="C211" t="n">
        <v>200</v>
      </c>
      <c r="D211" t="n">
        <v>229</v>
      </c>
      <c r="E211">
        <f>ABS(B211-C211)</f>
        <v/>
      </c>
    </row>
    <row r="212">
      <c r="A212" s="1" t="n">
        <v>210</v>
      </c>
      <c r="B212" t="n">
        <v>568</v>
      </c>
      <c r="C212" t="n">
        <v>568</v>
      </c>
      <c r="D212" t="n">
        <v>596</v>
      </c>
      <c r="E212">
        <f>ABS(B212-C212)</f>
        <v/>
      </c>
    </row>
    <row r="213">
      <c r="A213" s="1" t="n">
        <v>211</v>
      </c>
      <c r="B213" t="n">
        <v>568</v>
      </c>
      <c r="C213" t="n">
        <v>568</v>
      </c>
      <c r="D213" t="n">
        <v>594</v>
      </c>
      <c r="E213">
        <f>ABS(B213-C213)</f>
        <v/>
      </c>
    </row>
    <row r="214">
      <c r="A214" s="1" t="n">
        <v>212</v>
      </c>
      <c r="B214" t="n">
        <v>324</v>
      </c>
      <c r="C214" t="n">
        <v>324</v>
      </c>
      <c r="D214" t="n">
        <v>355</v>
      </c>
      <c r="E214">
        <f>ABS(B214-C214)</f>
        <v/>
      </c>
    </row>
    <row r="215">
      <c r="A215" s="1" t="n">
        <v>213</v>
      </c>
      <c r="B215" t="n">
        <v>222</v>
      </c>
      <c r="C215" t="n">
        <v>222</v>
      </c>
      <c r="D215" t="n">
        <v>245</v>
      </c>
      <c r="E215">
        <f>ABS(B215-C215)</f>
        <v/>
      </c>
    </row>
    <row r="216">
      <c r="A216" s="1" t="n">
        <v>214</v>
      </c>
      <c r="B216" t="n">
        <v>324</v>
      </c>
      <c r="C216" t="n">
        <v>324</v>
      </c>
      <c r="D216" t="n">
        <v>352</v>
      </c>
      <c r="E216">
        <f>ABS(B216-C216)</f>
        <v/>
      </c>
    </row>
    <row r="217">
      <c r="A217" s="1" t="n">
        <v>215</v>
      </c>
      <c r="B217" t="n">
        <v>324</v>
      </c>
      <c r="C217" t="n">
        <v>324</v>
      </c>
      <c r="D217" t="n">
        <v>353</v>
      </c>
      <c r="E217">
        <f>ABS(B217-C217)</f>
        <v/>
      </c>
    </row>
    <row r="218">
      <c r="A218" s="1" t="n">
        <v>216</v>
      </c>
      <c r="B218" t="n">
        <v>324</v>
      </c>
      <c r="C218" t="n">
        <v>324</v>
      </c>
      <c r="D218" t="n">
        <v>353</v>
      </c>
      <c r="E218">
        <f>ABS(B218-C218)</f>
        <v/>
      </c>
    </row>
    <row r="219">
      <c r="A219" s="1" t="n">
        <v>217</v>
      </c>
      <c r="B219" t="n">
        <v>139</v>
      </c>
      <c r="C219" t="n">
        <v>139</v>
      </c>
      <c r="D219" t="n">
        <v>151</v>
      </c>
      <c r="E219">
        <f>ABS(B219-C219)</f>
        <v/>
      </c>
    </row>
    <row r="220">
      <c r="A220" s="1" t="n">
        <v>218</v>
      </c>
      <c r="B220" t="n">
        <v>568</v>
      </c>
      <c r="C220" t="n">
        <v>568</v>
      </c>
      <c r="D220" t="n">
        <v>594</v>
      </c>
      <c r="E220">
        <f>ABS(B220-C220)</f>
        <v/>
      </c>
    </row>
    <row r="221">
      <c r="A221" s="1" t="n">
        <v>219</v>
      </c>
      <c r="B221" t="n">
        <v>324</v>
      </c>
      <c r="C221" t="n">
        <v>324</v>
      </c>
      <c r="D221" t="n">
        <v>354</v>
      </c>
      <c r="E221">
        <f>ABS(B221-C221)</f>
        <v/>
      </c>
    </row>
    <row r="222">
      <c r="A222" s="1" t="n">
        <v>220</v>
      </c>
      <c r="B222" t="n">
        <v>324</v>
      </c>
      <c r="C222" t="n">
        <v>324</v>
      </c>
      <c r="D222" t="n">
        <v>352</v>
      </c>
      <c r="E222">
        <f>ABS(B222-C222)</f>
        <v/>
      </c>
    </row>
    <row r="223">
      <c r="A223" s="1" t="n">
        <v>221</v>
      </c>
      <c r="B223" t="n">
        <v>200</v>
      </c>
      <c r="C223" t="n">
        <v>200</v>
      </c>
      <c r="D223" t="n">
        <v>226</v>
      </c>
      <c r="E223">
        <f>ABS(B223-C223)</f>
        <v/>
      </c>
    </row>
    <row r="224">
      <c r="A224" s="1" t="n">
        <v>222</v>
      </c>
      <c r="B224" t="n">
        <v>324</v>
      </c>
      <c r="C224" t="n">
        <v>324</v>
      </c>
      <c r="D224" t="n">
        <v>352</v>
      </c>
      <c r="E224">
        <f>ABS(B224-C224)</f>
        <v/>
      </c>
    </row>
    <row r="225">
      <c r="A225" s="1" t="n">
        <v>223</v>
      </c>
      <c r="B225" t="n">
        <v>200</v>
      </c>
      <c r="C225" t="n">
        <v>200</v>
      </c>
      <c r="D225" t="n">
        <v>227</v>
      </c>
      <c r="E225">
        <f>ABS(B225-C225)</f>
        <v/>
      </c>
    </row>
    <row r="226">
      <c r="A226" s="1" t="n">
        <v>224</v>
      </c>
      <c r="B226" t="n">
        <v>139</v>
      </c>
      <c r="C226" t="n">
        <v>139</v>
      </c>
      <c r="D226" t="n">
        <v>150</v>
      </c>
      <c r="E226">
        <f>ABS(B226-C226)</f>
        <v/>
      </c>
    </row>
    <row r="227">
      <c r="A227" s="1" t="n">
        <v>225</v>
      </c>
      <c r="B227" t="n">
        <v>139</v>
      </c>
      <c r="C227" t="n">
        <v>139</v>
      </c>
      <c r="D227" t="n">
        <v>149</v>
      </c>
      <c r="E227">
        <f>ABS(B227-C227)</f>
        <v/>
      </c>
    </row>
    <row r="228">
      <c r="A228" s="1" t="n">
        <v>226</v>
      </c>
      <c r="B228" t="n">
        <v>139</v>
      </c>
      <c r="C228" t="n">
        <v>139</v>
      </c>
      <c r="D228" t="n">
        <v>150</v>
      </c>
      <c r="E228">
        <f>ABS(B228-C228)</f>
        <v/>
      </c>
    </row>
    <row r="229">
      <c r="A229" s="1" t="n">
        <v>227</v>
      </c>
      <c r="B229" t="n">
        <v>139</v>
      </c>
      <c r="C229" t="n">
        <v>139</v>
      </c>
      <c r="D229" t="n">
        <v>146</v>
      </c>
      <c r="E229">
        <f>ABS(B229-C229)</f>
        <v/>
      </c>
    </row>
    <row r="230">
      <c r="A230" s="1" t="n">
        <v>228</v>
      </c>
      <c r="B230" t="n">
        <v>222</v>
      </c>
      <c r="C230" t="n">
        <v>222</v>
      </c>
      <c r="D230" t="n">
        <v>246</v>
      </c>
      <c r="E230">
        <f>ABS(B230-C230)</f>
        <v/>
      </c>
    </row>
    <row r="231">
      <c r="A231" s="1" t="n">
        <v>229</v>
      </c>
      <c r="B231" t="n">
        <v>200</v>
      </c>
      <c r="C231" t="n">
        <v>200</v>
      </c>
      <c r="D231" t="n">
        <v>226</v>
      </c>
      <c r="E231">
        <f>ABS(B231-C231)</f>
        <v/>
      </c>
    </row>
    <row r="232">
      <c r="A232" s="1" t="n">
        <v>230</v>
      </c>
      <c r="B232" t="n">
        <v>324</v>
      </c>
      <c r="C232" t="n">
        <v>324</v>
      </c>
      <c r="D232" t="n">
        <v>355</v>
      </c>
      <c r="E232">
        <f>ABS(B232-C232)</f>
        <v/>
      </c>
    </row>
    <row r="233">
      <c r="A233" s="1" t="n">
        <v>231</v>
      </c>
      <c r="B233" t="n">
        <v>245</v>
      </c>
      <c r="C233" t="n">
        <v>245</v>
      </c>
      <c r="D233" t="n">
        <v>308</v>
      </c>
      <c r="E233">
        <f>ABS(B233-C233)</f>
        <v/>
      </c>
    </row>
    <row r="234">
      <c r="A234" s="1" t="n">
        <v>232</v>
      </c>
      <c r="B234" t="n">
        <v>568</v>
      </c>
      <c r="C234" t="n">
        <v>568</v>
      </c>
      <c r="D234" t="n">
        <v>595</v>
      </c>
      <c r="E234">
        <f>ABS(B234-C234)</f>
        <v/>
      </c>
    </row>
    <row r="235">
      <c r="A235" s="1" t="n">
        <v>233</v>
      </c>
      <c r="B235" t="n">
        <v>568</v>
      </c>
      <c r="C235" t="n">
        <v>568</v>
      </c>
      <c r="D235" t="n">
        <v>596</v>
      </c>
      <c r="E235">
        <f>ABS(B235-C235)</f>
        <v/>
      </c>
    </row>
    <row r="236">
      <c r="A236" s="1" t="n">
        <v>234</v>
      </c>
      <c r="B236" t="n">
        <v>324</v>
      </c>
      <c r="C236" t="n">
        <v>324</v>
      </c>
      <c r="D236" t="n">
        <v>353</v>
      </c>
      <c r="E236">
        <f>ABS(B236-C236)</f>
        <v/>
      </c>
    </row>
    <row r="237">
      <c r="A237" s="1" t="n">
        <v>235</v>
      </c>
      <c r="B237" t="n">
        <v>222</v>
      </c>
      <c r="C237" t="n">
        <v>222</v>
      </c>
      <c r="D237" t="n">
        <v>247</v>
      </c>
      <c r="E237">
        <f>ABS(B237-C237)</f>
        <v/>
      </c>
    </row>
    <row r="238">
      <c r="A238" s="1" t="n">
        <v>236</v>
      </c>
      <c r="B238" t="n">
        <v>222</v>
      </c>
      <c r="C238" t="n">
        <v>222</v>
      </c>
      <c r="D238" t="n">
        <v>247</v>
      </c>
      <c r="E238">
        <f>ABS(B238-C238)</f>
        <v/>
      </c>
    </row>
    <row r="239">
      <c r="A239" s="1" t="n">
        <v>237</v>
      </c>
      <c r="B239" t="n">
        <v>568</v>
      </c>
      <c r="C239" t="n">
        <v>568</v>
      </c>
      <c r="D239" t="n">
        <v>594</v>
      </c>
      <c r="E239">
        <f>ABS(B239-C239)</f>
        <v/>
      </c>
    </row>
    <row r="240">
      <c r="A240" s="1" t="n">
        <v>238</v>
      </c>
      <c r="B240" t="n">
        <v>200</v>
      </c>
      <c r="C240" t="n">
        <v>200</v>
      </c>
      <c r="D240" t="n">
        <v>227</v>
      </c>
      <c r="E240">
        <f>ABS(B240-C240)</f>
        <v/>
      </c>
    </row>
    <row r="241">
      <c r="A241" s="1" t="n">
        <v>239</v>
      </c>
      <c r="B241" t="n">
        <v>222</v>
      </c>
      <c r="C241" t="n">
        <v>222</v>
      </c>
      <c r="D241" t="n">
        <v>245</v>
      </c>
      <c r="E241">
        <f>ABS(B241-C241)</f>
        <v/>
      </c>
    </row>
    <row r="242">
      <c r="A242" s="1" t="n">
        <v>240</v>
      </c>
      <c r="B242" t="n">
        <v>92</v>
      </c>
      <c r="C242" t="n">
        <v>92</v>
      </c>
      <c r="D242" t="n">
        <v>102</v>
      </c>
      <c r="E242">
        <f>ABS(B242-C242)</f>
        <v/>
      </c>
    </row>
    <row r="243">
      <c r="A243" s="1" t="n">
        <v>241</v>
      </c>
      <c r="B243" t="n">
        <v>200</v>
      </c>
      <c r="C243" t="n">
        <v>200</v>
      </c>
      <c r="D243" t="n">
        <v>227</v>
      </c>
      <c r="E243">
        <f>ABS(B243-C243)</f>
        <v/>
      </c>
    </row>
    <row r="244">
      <c r="A244" s="1" t="n">
        <v>242</v>
      </c>
      <c r="B244" t="n">
        <v>139</v>
      </c>
      <c r="C244" t="n">
        <v>139</v>
      </c>
      <c r="D244" t="n">
        <v>149</v>
      </c>
      <c r="E244">
        <f>ABS(B244-C244)</f>
        <v/>
      </c>
    </row>
    <row r="245">
      <c r="A245" s="1" t="n">
        <v>243</v>
      </c>
      <c r="B245" t="n">
        <v>139</v>
      </c>
      <c r="C245" t="n">
        <v>139</v>
      </c>
      <c r="D245" t="n">
        <v>152</v>
      </c>
      <c r="E245">
        <f>ABS(B245-C245)</f>
        <v/>
      </c>
    </row>
    <row r="246">
      <c r="A246" s="1" t="n">
        <v>244</v>
      </c>
      <c r="B246" t="n">
        <v>200</v>
      </c>
      <c r="C246" t="n">
        <v>200</v>
      </c>
      <c r="D246" t="n">
        <v>228</v>
      </c>
      <c r="E246">
        <f>ABS(B246-C246)</f>
        <v/>
      </c>
    </row>
    <row r="247">
      <c r="A247" s="1" t="n">
        <v>245</v>
      </c>
      <c r="B247" t="n">
        <v>92</v>
      </c>
      <c r="C247" t="n">
        <v>92</v>
      </c>
      <c r="D247" t="n">
        <v>104</v>
      </c>
      <c r="E247">
        <f>ABS(B247-C247)</f>
        <v/>
      </c>
    </row>
    <row r="248">
      <c r="A248" s="1" t="n">
        <v>246</v>
      </c>
      <c r="B248" t="n">
        <v>200</v>
      </c>
      <c r="C248" t="n">
        <v>200</v>
      </c>
      <c r="D248" t="n">
        <v>227</v>
      </c>
      <c r="E248">
        <f>ABS(B248-C248)</f>
        <v/>
      </c>
    </row>
    <row r="249">
      <c r="A249" s="1" t="n">
        <v>247</v>
      </c>
      <c r="B249" t="n">
        <v>139</v>
      </c>
      <c r="C249" t="n">
        <v>139</v>
      </c>
      <c r="D249" t="n">
        <v>147</v>
      </c>
      <c r="E249">
        <f>ABS(B249-C249)</f>
        <v/>
      </c>
    </row>
    <row r="250">
      <c r="A250" s="1" t="n">
        <v>248</v>
      </c>
      <c r="B250" t="n">
        <v>200</v>
      </c>
      <c r="C250" t="n">
        <v>200</v>
      </c>
      <c r="D250" t="n">
        <v>225</v>
      </c>
      <c r="E250">
        <f>ABS(B250-C250)</f>
        <v/>
      </c>
    </row>
    <row r="251">
      <c r="A251" s="1" t="n">
        <v>249</v>
      </c>
      <c r="B251" t="n">
        <v>139</v>
      </c>
      <c r="C251" t="n">
        <v>139</v>
      </c>
      <c r="D251" t="n">
        <v>148</v>
      </c>
      <c r="E251">
        <f>ABS(B251-C251)</f>
        <v/>
      </c>
    </row>
    <row r="252">
      <c r="A252" s="1" t="n">
        <v>250</v>
      </c>
      <c r="B252" t="n">
        <v>222</v>
      </c>
      <c r="C252" t="n">
        <v>222</v>
      </c>
      <c r="D252" t="n">
        <v>245</v>
      </c>
      <c r="E252">
        <f>ABS(B252-C252)</f>
        <v/>
      </c>
    </row>
    <row r="253">
      <c r="A253" s="1" t="n">
        <v>251</v>
      </c>
      <c r="B253" t="n">
        <v>139</v>
      </c>
      <c r="C253" t="n">
        <v>139</v>
      </c>
      <c r="D253" t="n">
        <v>150</v>
      </c>
      <c r="E253">
        <f>ABS(B253-C253)</f>
        <v/>
      </c>
    </row>
    <row r="254">
      <c r="A254" s="1" t="n">
        <v>252</v>
      </c>
      <c r="B254" t="n">
        <v>200</v>
      </c>
      <c r="C254" t="n">
        <v>200</v>
      </c>
      <c r="D254" t="n">
        <v>227</v>
      </c>
      <c r="E254">
        <f>ABS(B254-C254)</f>
        <v/>
      </c>
    </row>
    <row r="255">
      <c r="A255" s="1" t="n">
        <v>253</v>
      </c>
      <c r="B255" t="n">
        <v>139</v>
      </c>
      <c r="C255" t="n">
        <v>139</v>
      </c>
      <c r="D255" t="n">
        <v>150</v>
      </c>
      <c r="E255">
        <f>ABS(B255-C255)</f>
        <v/>
      </c>
    </row>
    <row r="256">
      <c r="A256" s="1" t="n">
        <v>254</v>
      </c>
      <c r="B256" t="n">
        <v>139</v>
      </c>
      <c r="C256" t="n">
        <v>139</v>
      </c>
      <c r="D256" t="n">
        <v>149</v>
      </c>
      <c r="E256">
        <f>ABS(B256-C256)</f>
        <v/>
      </c>
    </row>
    <row r="257">
      <c r="A257" s="1" t="n">
        <v>255</v>
      </c>
      <c r="B257" t="n">
        <v>568</v>
      </c>
      <c r="C257" t="n">
        <v>568</v>
      </c>
      <c r="D257" t="n">
        <v>593</v>
      </c>
      <c r="E257">
        <f>ABS(B257-C257)</f>
        <v/>
      </c>
    </row>
    <row r="258">
      <c r="A258" s="1" t="n">
        <v>256</v>
      </c>
      <c r="B258" t="n">
        <v>200</v>
      </c>
      <c r="C258" t="n">
        <v>200</v>
      </c>
      <c r="D258" t="n">
        <v>226</v>
      </c>
      <c r="E258">
        <f>ABS(B258-C258)</f>
        <v/>
      </c>
    </row>
    <row r="259">
      <c r="A259" s="1" t="n">
        <v>257</v>
      </c>
      <c r="B259" t="n">
        <v>568</v>
      </c>
      <c r="C259" t="n">
        <v>568</v>
      </c>
      <c r="D259" t="n">
        <v>594</v>
      </c>
      <c r="E259">
        <f>ABS(B259-C259)</f>
        <v/>
      </c>
    </row>
    <row r="260">
      <c r="A260" s="1" t="n">
        <v>258</v>
      </c>
      <c r="B260" t="n">
        <v>92</v>
      </c>
      <c r="C260" t="n">
        <v>92</v>
      </c>
      <c r="D260" t="n">
        <v>103</v>
      </c>
      <c r="E260">
        <f>ABS(B260-C260)</f>
        <v/>
      </c>
    </row>
    <row r="261">
      <c r="A261" s="1" t="n">
        <v>259</v>
      </c>
      <c r="B261" t="n">
        <v>139</v>
      </c>
      <c r="C261" t="n">
        <v>139</v>
      </c>
      <c r="D261" t="n">
        <v>149</v>
      </c>
      <c r="E261">
        <f>ABS(B261-C261)</f>
        <v/>
      </c>
    </row>
    <row r="262">
      <c r="A262" s="1" t="n">
        <v>260</v>
      </c>
      <c r="B262" t="n">
        <v>568</v>
      </c>
      <c r="C262" t="n">
        <v>568</v>
      </c>
      <c r="D262" t="n">
        <v>596</v>
      </c>
      <c r="E262">
        <f>ABS(B262-C262)</f>
        <v/>
      </c>
    </row>
    <row r="263">
      <c r="A263" s="1" t="n">
        <v>261</v>
      </c>
      <c r="B263" t="n">
        <v>92</v>
      </c>
      <c r="C263" t="n">
        <v>92</v>
      </c>
      <c r="D263" t="n">
        <v>102</v>
      </c>
      <c r="E263">
        <f>ABS(B263-C263)</f>
        <v/>
      </c>
    </row>
    <row r="264">
      <c r="A264" s="1" t="n">
        <v>262</v>
      </c>
      <c r="B264" t="n">
        <v>222</v>
      </c>
      <c r="C264" t="n">
        <v>222</v>
      </c>
      <c r="D264" t="n">
        <v>245</v>
      </c>
      <c r="E264">
        <f>ABS(B264-C264)</f>
        <v/>
      </c>
    </row>
    <row r="265">
      <c r="A265" s="1" t="n">
        <v>263</v>
      </c>
      <c r="B265" t="n">
        <v>324</v>
      </c>
      <c r="C265" t="n">
        <v>324</v>
      </c>
      <c r="D265" t="n">
        <v>353</v>
      </c>
      <c r="E265">
        <f>ABS(B265-C265)</f>
        <v/>
      </c>
    </row>
    <row r="266">
      <c r="A266" s="1" t="n">
        <v>264</v>
      </c>
      <c r="B266" t="n">
        <v>139</v>
      </c>
      <c r="C266" t="n">
        <v>139</v>
      </c>
      <c r="D266" t="n">
        <v>151</v>
      </c>
      <c r="E266">
        <f>ABS(B266-C266)</f>
        <v/>
      </c>
    </row>
    <row r="267">
      <c r="A267" s="1" t="n">
        <v>265</v>
      </c>
      <c r="B267" t="n">
        <v>568</v>
      </c>
      <c r="C267" t="n">
        <v>568</v>
      </c>
      <c r="D267" t="n">
        <v>595</v>
      </c>
      <c r="E267">
        <f>ABS(B267-C267)</f>
        <v/>
      </c>
    </row>
    <row r="268">
      <c r="A268" s="1" t="n">
        <v>266</v>
      </c>
      <c r="B268" t="n">
        <v>324</v>
      </c>
      <c r="C268" t="n">
        <v>324</v>
      </c>
      <c r="D268" t="n">
        <v>352</v>
      </c>
      <c r="E268">
        <f>ABS(B268-C268)</f>
        <v/>
      </c>
    </row>
    <row r="269">
      <c r="A269" s="1" t="n">
        <v>267</v>
      </c>
      <c r="B269" t="n">
        <v>324</v>
      </c>
      <c r="C269" t="n">
        <v>324</v>
      </c>
      <c r="D269" t="n">
        <v>352</v>
      </c>
      <c r="E269">
        <f>ABS(B269-C269)</f>
        <v/>
      </c>
    </row>
    <row r="270">
      <c r="A270" s="1" t="n">
        <v>268</v>
      </c>
      <c r="B270" t="n">
        <v>568</v>
      </c>
      <c r="C270" t="n">
        <v>568</v>
      </c>
      <c r="D270" t="n">
        <v>594</v>
      </c>
      <c r="E270">
        <f>ABS(B270-C270)</f>
        <v/>
      </c>
    </row>
    <row r="271">
      <c r="A271" s="1" t="n">
        <v>269</v>
      </c>
      <c r="B271" t="n">
        <v>92</v>
      </c>
      <c r="C271" t="n">
        <v>92</v>
      </c>
      <c r="D271" t="n">
        <v>103</v>
      </c>
      <c r="E271">
        <f>ABS(B271-C271)</f>
        <v/>
      </c>
    </row>
    <row r="272">
      <c r="A272" s="1" t="n">
        <v>270</v>
      </c>
      <c r="B272" t="n">
        <v>222</v>
      </c>
      <c r="C272" t="n">
        <v>222</v>
      </c>
      <c r="D272" t="n">
        <v>245</v>
      </c>
      <c r="E272">
        <f>ABS(B272-C272)</f>
        <v/>
      </c>
    </row>
    <row r="273">
      <c r="A273" s="1" t="n">
        <v>271</v>
      </c>
      <c r="B273" t="n">
        <v>568</v>
      </c>
      <c r="C273" t="n">
        <v>568</v>
      </c>
      <c r="D273" t="n">
        <v>594</v>
      </c>
      <c r="E273">
        <f>ABS(B273-C273)</f>
        <v/>
      </c>
    </row>
    <row r="274">
      <c r="A274" s="1" t="n">
        <v>272</v>
      </c>
      <c r="B274" t="n">
        <v>568</v>
      </c>
      <c r="C274" t="n">
        <v>568</v>
      </c>
      <c r="D274" t="n">
        <v>594</v>
      </c>
      <c r="E274">
        <f>ABS(B274-C274)</f>
        <v/>
      </c>
    </row>
    <row r="275">
      <c r="A275" s="1" t="n">
        <v>273</v>
      </c>
      <c r="B275" t="n">
        <v>200</v>
      </c>
      <c r="C275" t="n">
        <v>200</v>
      </c>
      <c r="D275" t="n">
        <v>226</v>
      </c>
      <c r="E275">
        <f>ABS(B275-C275)</f>
        <v/>
      </c>
    </row>
    <row r="276">
      <c r="A276" s="1" t="n">
        <v>274</v>
      </c>
      <c r="B276" t="n">
        <v>200</v>
      </c>
      <c r="C276" t="n">
        <v>200</v>
      </c>
      <c r="D276" t="n">
        <v>228</v>
      </c>
      <c r="E276">
        <f>ABS(B276-C276)</f>
        <v/>
      </c>
    </row>
    <row r="277">
      <c r="A277" s="1" t="n">
        <v>275</v>
      </c>
      <c r="B277" t="n">
        <v>568</v>
      </c>
      <c r="C277" t="n">
        <v>568</v>
      </c>
      <c r="D277" t="n">
        <v>594</v>
      </c>
      <c r="E277">
        <f>ABS(B277-C277)</f>
        <v/>
      </c>
    </row>
    <row r="278">
      <c r="A278" s="1" t="n">
        <v>276</v>
      </c>
      <c r="B278" t="n">
        <v>222</v>
      </c>
      <c r="C278" t="n">
        <v>222</v>
      </c>
      <c r="D278" t="n">
        <v>249</v>
      </c>
      <c r="E278">
        <f>ABS(B278-C278)</f>
        <v/>
      </c>
    </row>
    <row r="279">
      <c r="A279" s="1" t="n">
        <v>277</v>
      </c>
      <c r="B279" t="n">
        <v>324</v>
      </c>
      <c r="C279" t="n">
        <v>324</v>
      </c>
      <c r="D279" t="n">
        <v>354</v>
      </c>
      <c r="E279">
        <f>ABS(B279-C279)</f>
        <v/>
      </c>
    </row>
    <row r="280">
      <c r="A280" s="1" t="n">
        <v>278</v>
      </c>
      <c r="B280" t="n">
        <v>92</v>
      </c>
      <c r="C280" t="n">
        <v>92</v>
      </c>
      <c r="D280" t="n">
        <v>101</v>
      </c>
      <c r="E280">
        <f>ABS(B280-C280)</f>
        <v/>
      </c>
    </row>
    <row r="281">
      <c r="A281" s="1" t="n">
        <v>279</v>
      </c>
      <c r="B281" t="n">
        <v>92</v>
      </c>
      <c r="C281" t="n">
        <v>92</v>
      </c>
      <c r="D281" t="n">
        <v>104</v>
      </c>
      <c r="E281">
        <f>ABS(B281-C281)</f>
        <v/>
      </c>
    </row>
    <row r="282">
      <c r="A282" s="1" t="n">
        <v>280</v>
      </c>
      <c r="B282" t="n">
        <v>200</v>
      </c>
      <c r="C282" t="n">
        <v>200</v>
      </c>
      <c r="D282" t="n">
        <v>229</v>
      </c>
      <c r="E282">
        <f>ABS(B282-C282)</f>
        <v/>
      </c>
    </row>
    <row r="283">
      <c r="A283" s="1" t="n">
        <v>281</v>
      </c>
      <c r="B283" t="n">
        <v>92</v>
      </c>
      <c r="C283" t="n">
        <v>92</v>
      </c>
      <c r="D283" t="n">
        <v>102</v>
      </c>
      <c r="E283">
        <f>ABS(B283-C283)</f>
        <v/>
      </c>
    </row>
    <row r="284">
      <c r="A284" s="1" t="n">
        <v>282</v>
      </c>
      <c r="B284" t="n">
        <v>324</v>
      </c>
      <c r="C284" t="n">
        <v>324</v>
      </c>
      <c r="D284" t="n">
        <v>354</v>
      </c>
      <c r="E284">
        <f>ABS(B284-C284)</f>
        <v/>
      </c>
    </row>
    <row r="285">
      <c r="A285" s="1" t="n">
        <v>283</v>
      </c>
      <c r="B285" t="n">
        <v>200</v>
      </c>
      <c r="C285" t="n">
        <v>200</v>
      </c>
      <c r="D285" t="n">
        <v>226</v>
      </c>
      <c r="E285">
        <f>ABS(B285-C285)</f>
        <v/>
      </c>
    </row>
    <row r="286">
      <c r="A286" s="1" t="n">
        <v>284</v>
      </c>
      <c r="B286" t="n">
        <v>568</v>
      </c>
      <c r="C286" t="n">
        <v>568</v>
      </c>
      <c r="D286" t="n">
        <v>596</v>
      </c>
      <c r="E286">
        <f>ABS(B286-C286)</f>
        <v/>
      </c>
    </row>
    <row r="287">
      <c r="A287" s="1" t="n">
        <v>285</v>
      </c>
      <c r="B287" t="n">
        <v>139</v>
      </c>
      <c r="C287" t="n">
        <v>139</v>
      </c>
      <c r="D287" t="n">
        <v>147</v>
      </c>
      <c r="E287">
        <f>ABS(B287-C287)</f>
        <v/>
      </c>
    </row>
    <row r="288">
      <c r="A288" s="1" t="n">
        <v>286</v>
      </c>
      <c r="B288" t="n">
        <v>568</v>
      </c>
      <c r="C288" t="n">
        <v>568</v>
      </c>
      <c r="D288" t="n">
        <v>595</v>
      </c>
      <c r="E288">
        <f>ABS(B288-C288)</f>
        <v/>
      </c>
    </row>
    <row r="289">
      <c r="A289" s="1" t="n">
        <v>287</v>
      </c>
      <c r="B289" t="n">
        <v>245</v>
      </c>
      <c r="C289" t="n">
        <v>245</v>
      </c>
      <c r="D289" t="n">
        <v>308</v>
      </c>
      <c r="E289">
        <f>ABS(B289-C289)</f>
        <v/>
      </c>
    </row>
    <row r="290">
      <c r="A290" s="1" t="n">
        <v>288</v>
      </c>
      <c r="B290" t="n">
        <v>222</v>
      </c>
      <c r="C290" t="n">
        <v>222</v>
      </c>
      <c r="D290" t="n">
        <v>243</v>
      </c>
      <c r="E290">
        <f>ABS(B290-C290)</f>
        <v/>
      </c>
    </row>
    <row r="291">
      <c r="A291" s="1" t="n">
        <v>289</v>
      </c>
      <c r="B291" t="n">
        <v>92</v>
      </c>
      <c r="C291" t="n">
        <v>92</v>
      </c>
      <c r="D291" t="n">
        <v>101</v>
      </c>
      <c r="E291">
        <f>ABS(B291-C291)</f>
        <v/>
      </c>
    </row>
    <row r="292">
      <c r="A292" s="1" t="n">
        <v>290</v>
      </c>
      <c r="B292" t="n">
        <v>324</v>
      </c>
      <c r="C292" t="n">
        <v>324</v>
      </c>
      <c r="D292" t="n">
        <v>353</v>
      </c>
      <c r="E292">
        <f>ABS(B292-C292)</f>
        <v/>
      </c>
    </row>
    <row r="293">
      <c r="A293" s="1" t="n">
        <v>291</v>
      </c>
      <c r="B293" t="n">
        <v>92</v>
      </c>
      <c r="C293" t="n">
        <v>92</v>
      </c>
      <c r="D293" t="n">
        <v>102</v>
      </c>
      <c r="E293">
        <f>ABS(B293-C293)</f>
        <v/>
      </c>
    </row>
    <row r="294">
      <c r="A294" s="1" t="n">
        <v>292</v>
      </c>
      <c r="B294" t="n">
        <v>200</v>
      </c>
      <c r="C294" t="n">
        <v>200</v>
      </c>
      <c r="D294" t="n">
        <v>225</v>
      </c>
      <c r="E294">
        <f>ABS(B294-C294)</f>
        <v/>
      </c>
    </row>
    <row r="295">
      <c r="A295" s="1" t="n">
        <v>293</v>
      </c>
      <c r="B295" t="n">
        <v>222</v>
      </c>
      <c r="C295" t="n">
        <v>222</v>
      </c>
      <c r="D295" t="n">
        <v>246</v>
      </c>
      <c r="E295">
        <f>ABS(B295-C295)</f>
        <v/>
      </c>
    </row>
    <row r="296">
      <c r="A296" s="1" t="n">
        <v>294</v>
      </c>
      <c r="B296" t="n">
        <v>92</v>
      </c>
      <c r="C296" t="n">
        <v>92</v>
      </c>
      <c r="D296" t="n">
        <v>102</v>
      </c>
      <c r="E296">
        <f>ABS(B296-C296)</f>
        <v/>
      </c>
    </row>
    <row r="297">
      <c r="A297" s="1" t="n">
        <v>295</v>
      </c>
      <c r="B297" t="n">
        <v>222</v>
      </c>
      <c r="C297" t="n">
        <v>222</v>
      </c>
      <c r="D297" t="n">
        <v>245</v>
      </c>
      <c r="E297">
        <f>ABS(B297-C297)</f>
        <v/>
      </c>
    </row>
    <row r="298">
      <c r="A298" s="1" t="n">
        <v>296</v>
      </c>
      <c r="B298" t="n">
        <v>92</v>
      </c>
      <c r="C298" t="n">
        <v>92</v>
      </c>
      <c r="D298" t="n">
        <v>102</v>
      </c>
      <c r="E298">
        <f>ABS(B298-C298)</f>
        <v/>
      </c>
    </row>
    <row r="299">
      <c r="A299" s="1" t="n">
        <v>297</v>
      </c>
      <c r="B299" t="n">
        <v>568</v>
      </c>
      <c r="C299" t="n">
        <v>568</v>
      </c>
      <c r="D299" t="n">
        <v>594</v>
      </c>
      <c r="E299">
        <f>ABS(B299-C299)</f>
        <v/>
      </c>
    </row>
    <row r="300">
      <c r="A300" s="1" t="n">
        <v>298</v>
      </c>
      <c r="B300" t="n">
        <v>222</v>
      </c>
      <c r="C300" t="n">
        <v>222</v>
      </c>
      <c r="D300" t="n">
        <v>245</v>
      </c>
      <c r="E300">
        <f>ABS(B300-C300)</f>
        <v/>
      </c>
    </row>
    <row r="301">
      <c r="A301" s="1" t="n">
        <v>299</v>
      </c>
      <c r="B301" t="n">
        <v>92</v>
      </c>
      <c r="C301" t="n">
        <v>92</v>
      </c>
      <c r="D301" t="n">
        <v>104</v>
      </c>
      <c r="E301">
        <f>ABS(B301-C301)</f>
        <v/>
      </c>
    </row>
    <row r="302">
      <c r="A302" s="1" t="n">
        <v>300</v>
      </c>
      <c r="B302" t="n">
        <v>92</v>
      </c>
      <c r="C302" t="n">
        <v>92</v>
      </c>
      <c r="D302" t="n">
        <v>104</v>
      </c>
      <c r="E302">
        <f>ABS(B302-C302)</f>
        <v/>
      </c>
    </row>
    <row r="303">
      <c r="A303" s="1" t="n">
        <v>301</v>
      </c>
      <c r="B303" t="n">
        <v>139</v>
      </c>
      <c r="C303" t="n">
        <v>139</v>
      </c>
      <c r="D303" t="n">
        <v>151</v>
      </c>
      <c r="E303">
        <f>ABS(B303-C303)</f>
        <v/>
      </c>
    </row>
    <row r="304">
      <c r="A304" s="1" t="n">
        <v>302</v>
      </c>
      <c r="B304" t="n">
        <v>139</v>
      </c>
      <c r="C304" t="n">
        <v>139</v>
      </c>
      <c r="D304" t="n">
        <v>151</v>
      </c>
      <c r="E304">
        <f>ABS(B304-C304)</f>
        <v/>
      </c>
    </row>
    <row r="305">
      <c r="A305" s="1" t="n">
        <v>303</v>
      </c>
      <c r="B305" t="n">
        <v>324</v>
      </c>
      <c r="C305" t="n">
        <v>324</v>
      </c>
      <c r="D305" t="n">
        <v>355</v>
      </c>
      <c r="E305">
        <f>ABS(B305-C305)</f>
        <v/>
      </c>
    </row>
    <row r="306">
      <c r="A306" s="1" t="n">
        <v>304</v>
      </c>
      <c r="B306" t="n">
        <v>92</v>
      </c>
      <c r="C306" t="n">
        <v>92</v>
      </c>
      <c r="D306" t="n">
        <v>101</v>
      </c>
      <c r="E306">
        <f>ABS(B306-C306)</f>
        <v/>
      </c>
    </row>
    <row r="307">
      <c r="A307" s="1" t="n">
        <v>305</v>
      </c>
      <c r="B307" t="n">
        <v>92</v>
      </c>
      <c r="C307" t="n">
        <v>92</v>
      </c>
      <c r="D307" t="n">
        <v>105</v>
      </c>
      <c r="E307">
        <f>ABS(B307-C307)</f>
        <v/>
      </c>
    </row>
    <row r="308">
      <c r="A308" s="1" t="n">
        <v>306</v>
      </c>
      <c r="B308" t="n">
        <v>568</v>
      </c>
      <c r="C308" t="n">
        <v>568</v>
      </c>
      <c r="D308" t="n">
        <v>593</v>
      </c>
      <c r="E308">
        <f>ABS(B308-C308)</f>
        <v/>
      </c>
    </row>
    <row r="309">
      <c r="A309" s="1" t="n">
        <v>307</v>
      </c>
      <c r="B309" t="n">
        <v>245</v>
      </c>
      <c r="C309" t="n">
        <v>245</v>
      </c>
      <c r="D309" t="n">
        <v>308</v>
      </c>
      <c r="E309">
        <f>ABS(B309-C309)</f>
        <v/>
      </c>
    </row>
    <row r="310">
      <c r="A310" s="1" t="n">
        <v>308</v>
      </c>
      <c r="B310" t="n">
        <v>568</v>
      </c>
      <c r="C310" t="n">
        <v>568</v>
      </c>
      <c r="D310" t="n">
        <v>594</v>
      </c>
      <c r="E310">
        <f>ABS(B310-C310)</f>
        <v/>
      </c>
    </row>
    <row r="311">
      <c r="A311" s="1" t="n">
        <v>309</v>
      </c>
      <c r="B311" t="n">
        <v>222</v>
      </c>
      <c r="C311" t="n">
        <v>222</v>
      </c>
      <c r="D311" t="n">
        <v>247</v>
      </c>
      <c r="E311">
        <f>ABS(B311-C311)</f>
        <v/>
      </c>
    </row>
    <row r="312">
      <c r="A312" s="1" t="n">
        <v>310</v>
      </c>
      <c r="B312" t="n">
        <v>139</v>
      </c>
      <c r="C312" t="n">
        <v>139</v>
      </c>
      <c r="D312" t="n">
        <v>151</v>
      </c>
      <c r="E312">
        <f>ABS(B312-C312)</f>
        <v/>
      </c>
    </row>
    <row r="313">
      <c r="A313" s="1" t="n">
        <v>311</v>
      </c>
      <c r="B313" t="n">
        <v>92</v>
      </c>
      <c r="C313" t="n">
        <v>92</v>
      </c>
      <c r="D313" t="n">
        <v>104</v>
      </c>
      <c r="E313">
        <f>ABS(B313-C313)</f>
        <v/>
      </c>
    </row>
    <row r="314">
      <c r="A314" s="1" t="n">
        <v>312</v>
      </c>
      <c r="B314" t="n">
        <v>568</v>
      </c>
      <c r="C314" t="n">
        <v>568</v>
      </c>
      <c r="D314" t="n">
        <v>595</v>
      </c>
      <c r="E314">
        <f>ABS(B314-C314)</f>
        <v/>
      </c>
    </row>
    <row r="315">
      <c r="A315" s="1" t="n">
        <v>313</v>
      </c>
      <c r="B315" t="n">
        <v>92</v>
      </c>
      <c r="C315" t="n">
        <v>92</v>
      </c>
      <c r="D315" t="n">
        <v>102</v>
      </c>
      <c r="E315">
        <f>ABS(B315-C315)</f>
        <v/>
      </c>
    </row>
    <row r="316">
      <c r="A316" s="1" t="n">
        <v>314</v>
      </c>
      <c r="B316" t="n">
        <v>139</v>
      </c>
      <c r="C316" t="n">
        <v>139</v>
      </c>
      <c r="D316" t="n">
        <v>151</v>
      </c>
      <c r="E316">
        <f>ABS(B316-C316)</f>
        <v/>
      </c>
    </row>
    <row r="317">
      <c r="A317" s="1" t="n">
        <v>315</v>
      </c>
      <c r="B317" t="n">
        <v>324</v>
      </c>
      <c r="C317" t="n">
        <v>324</v>
      </c>
      <c r="D317" t="n">
        <v>353</v>
      </c>
      <c r="E317">
        <f>ABS(B317-C317)</f>
        <v/>
      </c>
    </row>
    <row r="318">
      <c r="A318" s="1" t="n">
        <v>316</v>
      </c>
      <c r="B318" t="n">
        <v>222</v>
      </c>
      <c r="C318" t="n">
        <v>222</v>
      </c>
      <c r="D318" t="n">
        <v>245</v>
      </c>
      <c r="E318">
        <f>ABS(B318-C318)</f>
        <v/>
      </c>
    </row>
    <row r="319">
      <c r="A319" s="1" t="n">
        <v>317</v>
      </c>
      <c r="B319" t="n">
        <v>568</v>
      </c>
      <c r="C319" t="n">
        <v>568</v>
      </c>
      <c r="D319" t="n">
        <v>597</v>
      </c>
      <c r="E319">
        <f>ABS(B319-C319)</f>
        <v/>
      </c>
    </row>
    <row r="320">
      <c r="A320" s="1" t="n">
        <v>318</v>
      </c>
      <c r="B320" t="n">
        <v>200</v>
      </c>
      <c r="C320" t="n">
        <v>200</v>
      </c>
      <c r="D320" t="n">
        <v>229</v>
      </c>
      <c r="E320">
        <f>ABS(B320-C320)</f>
        <v/>
      </c>
    </row>
    <row r="321">
      <c r="A321" s="1" t="n">
        <v>319</v>
      </c>
      <c r="B321" t="n">
        <v>139</v>
      </c>
      <c r="C321" t="n">
        <v>139</v>
      </c>
      <c r="D321" t="n">
        <v>148</v>
      </c>
      <c r="E321">
        <f>ABS(B321-C321)</f>
        <v/>
      </c>
    </row>
    <row r="322">
      <c r="A322" s="1" t="n">
        <v>320</v>
      </c>
      <c r="B322" t="n">
        <v>92</v>
      </c>
      <c r="C322" t="n">
        <v>92</v>
      </c>
      <c r="D322" t="n">
        <v>103</v>
      </c>
      <c r="E322">
        <f>ABS(B322-C322)</f>
        <v/>
      </c>
    </row>
    <row r="323">
      <c r="A323" s="1" t="n">
        <v>321</v>
      </c>
      <c r="B323" t="n">
        <v>92</v>
      </c>
      <c r="C323" t="n">
        <v>92</v>
      </c>
      <c r="D323" t="n">
        <v>101</v>
      </c>
      <c r="E323">
        <f>ABS(B323-C323)</f>
        <v/>
      </c>
    </row>
    <row r="324">
      <c r="A324" s="1" t="n">
        <v>322</v>
      </c>
      <c r="B324" t="n">
        <v>245</v>
      </c>
      <c r="C324" t="n">
        <v>245</v>
      </c>
      <c r="D324" t="n">
        <v>308</v>
      </c>
      <c r="E324">
        <f>ABS(B324-C324)</f>
        <v/>
      </c>
    </row>
    <row r="325">
      <c r="A325" s="1" t="n">
        <v>323</v>
      </c>
      <c r="B325" t="n">
        <v>324</v>
      </c>
      <c r="C325" t="n">
        <v>324</v>
      </c>
      <c r="D325" t="n">
        <v>353</v>
      </c>
      <c r="E325">
        <f>ABS(B325-C325)</f>
        <v/>
      </c>
    </row>
    <row r="326">
      <c r="A326" s="1" t="n">
        <v>324</v>
      </c>
      <c r="B326" t="n">
        <v>139</v>
      </c>
      <c r="C326" t="n">
        <v>139</v>
      </c>
      <c r="D326" t="n">
        <v>149</v>
      </c>
      <c r="E326">
        <f>ABS(B326-C326)</f>
        <v/>
      </c>
    </row>
    <row r="327">
      <c r="A327" s="1" t="n">
        <v>325</v>
      </c>
      <c r="B327" t="n">
        <v>92</v>
      </c>
      <c r="C327" t="n">
        <v>92</v>
      </c>
      <c r="D327" t="n">
        <v>101</v>
      </c>
      <c r="E327">
        <f>ABS(B327-C327)</f>
        <v/>
      </c>
    </row>
    <row r="328">
      <c r="A328" s="1" t="n">
        <v>326</v>
      </c>
      <c r="B328" t="n">
        <v>200</v>
      </c>
      <c r="C328" t="n">
        <v>200</v>
      </c>
      <c r="D328" t="n">
        <v>228</v>
      </c>
      <c r="E328">
        <f>ABS(B328-C328)</f>
        <v/>
      </c>
    </row>
    <row r="329">
      <c r="A329" s="1" t="n">
        <v>327</v>
      </c>
      <c r="B329" t="n">
        <v>200</v>
      </c>
      <c r="C329" t="n">
        <v>200</v>
      </c>
      <c r="D329" t="n">
        <v>227</v>
      </c>
      <c r="E329">
        <f>ABS(B329-C329)</f>
        <v/>
      </c>
    </row>
    <row r="330">
      <c r="A330" s="1" t="n">
        <v>328</v>
      </c>
      <c r="B330" t="n">
        <v>324</v>
      </c>
      <c r="C330" t="n">
        <v>324</v>
      </c>
      <c r="D330" t="n">
        <v>353</v>
      </c>
      <c r="E330">
        <f>ABS(B330-C330)</f>
        <v/>
      </c>
    </row>
    <row r="331">
      <c r="A331" s="1" t="n">
        <v>329</v>
      </c>
      <c r="B331" t="n">
        <v>568</v>
      </c>
      <c r="C331" t="n">
        <v>568</v>
      </c>
      <c r="D331" t="n">
        <v>594</v>
      </c>
      <c r="E331">
        <f>ABS(B331-C331)</f>
        <v/>
      </c>
    </row>
    <row r="332">
      <c r="A332" s="1" t="n">
        <v>330</v>
      </c>
      <c r="B332" t="n">
        <v>139</v>
      </c>
      <c r="C332" t="n">
        <v>139</v>
      </c>
      <c r="D332" t="n">
        <v>148</v>
      </c>
      <c r="E332">
        <f>ABS(B332-C332)</f>
        <v/>
      </c>
    </row>
    <row r="333">
      <c r="A333" s="1" t="n">
        <v>331</v>
      </c>
      <c r="B333" t="n">
        <v>568</v>
      </c>
      <c r="C333" t="n">
        <v>568</v>
      </c>
      <c r="D333" t="n">
        <v>594</v>
      </c>
      <c r="E333">
        <f>ABS(B333-C333)</f>
        <v/>
      </c>
    </row>
    <row r="334">
      <c r="A334" s="1" t="n">
        <v>332</v>
      </c>
      <c r="B334" t="n">
        <v>222</v>
      </c>
      <c r="C334" t="n">
        <v>222</v>
      </c>
      <c r="D334" t="n">
        <v>243</v>
      </c>
      <c r="E334">
        <f>ABS(B334-C334)</f>
        <v/>
      </c>
    </row>
    <row r="335">
      <c r="A335" s="1" t="n">
        <v>333</v>
      </c>
      <c r="B335" t="n">
        <v>139</v>
      </c>
      <c r="C335" t="n">
        <v>139</v>
      </c>
      <c r="D335" t="n">
        <v>150</v>
      </c>
      <c r="E335">
        <f>ABS(B335-C335)</f>
        <v/>
      </c>
    </row>
    <row r="336">
      <c r="A336" s="1" t="n">
        <v>334</v>
      </c>
      <c r="B336" t="n">
        <v>200</v>
      </c>
      <c r="C336" t="n">
        <v>200</v>
      </c>
      <c r="D336" t="n">
        <v>227</v>
      </c>
      <c r="E336">
        <f>ABS(B336-C336)</f>
        <v/>
      </c>
    </row>
    <row r="337">
      <c r="A337" s="1" t="n">
        <v>335</v>
      </c>
      <c r="B337" t="n">
        <v>324</v>
      </c>
      <c r="C337" t="n">
        <v>324</v>
      </c>
      <c r="D337" t="n">
        <v>353</v>
      </c>
      <c r="E337">
        <f>ABS(B337-C337)</f>
        <v/>
      </c>
    </row>
    <row r="338">
      <c r="A338" s="1" t="n">
        <v>336</v>
      </c>
      <c r="B338" t="n">
        <v>324</v>
      </c>
      <c r="C338" t="n">
        <v>324</v>
      </c>
      <c r="D338" t="n">
        <v>355</v>
      </c>
      <c r="E338">
        <f>ABS(B338-C338)</f>
        <v/>
      </c>
    </row>
    <row r="339">
      <c r="A339" s="1" t="n">
        <v>337</v>
      </c>
      <c r="B339" t="n">
        <v>92</v>
      </c>
      <c r="C339" t="n">
        <v>92</v>
      </c>
      <c r="D339" t="n">
        <v>104</v>
      </c>
      <c r="E339">
        <f>ABS(B339-C339)</f>
        <v/>
      </c>
    </row>
    <row r="340">
      <c r="A340" s="1" t="n">
        <v>338</v>
      </c>
      <c r="B340" t="n">
        <v>139</v>
      </c>
      <c r="C340" t="n">
        <v>139</v>
      </c>
      <c r="D340" t="n">
        <v>150</v>
      </c>
      <c r="E340">
        <f>ABS(B340-C340)</f>
        <v/>
      </c>
    </row>
    <row r="341">
      <c r="A341" s="1" t="n">
        <v>339</v>
      </c>
      <c r="B341" t="n">
        <v>139</v>
      </c>
      <c r="C341" t="n">
        <v>139</v>
      </c>
      <c r="D341" t="n">
        <v>150</v>
      </c>
      <c r="E341">
        <f>ABS(B341-C341)</f>
        <v/>
      </c>
    </row>
    <row r="342">
      <c r="A342" s="1" t="n">
        <v>340</v>
      </c>
      <c r="B342" t="n">
        <v>92</v>
      </c>
      <c r="C342" t="n">
        <v>92</v>
      </c>
      <c r="D342" t="n">
        <v>101</v>
      </c>
      <c r="E342">
        <f>ABS(B342-C342)</f>
        <v/>
      </c>
    </row>
    <row r="343">
      <c r="A343" s="1" t="n">
        <v>341</v>
      </c>
      <c r="B343" t="n">
        <v>222</v>
      </c>
      <c r="C343" t="n">
        <v>222</v>
      </c>
      <c r="D343" t="n">
        <v>244</v>
      </c>
      <c r="E343">
        <f>ABS(B343-C343)</f>
        <v/>
      </c>
    </row>
    <row r="344">
      <c r="A344" s="1" t="n">
        <v>342</v>
      </c>
      <c r="B344" t="n">
        <v>324</v>
      </c>
      <c r="C344" t="n">
        <v>324</v>
      </c>
      <c r="D344" t="n">
        <v>353</v>
      </c>
      <c r="E344">
        <f>ABS(B344-C344)</f>
        <v/>
      </c>
    </row>
    <row r="345">
      <c r="A345" s="1" t="n">
        <v>343</v>
      </c>
      <c r="B345" t="n">
        <v>568</v>
      </c>
      <c r="C345" t="n">
        <v>568</v>
      </c>
      <c r="D345" t="n">
        <v>595</v>
      </c>
      <c r="E345">
        <f>ABS(B345-C345)</f>
        <v/>
      </c>
    </row>
    <row r="346">
      <c r="A346" s="1" t="n">
        <v>344</v>
      </c>
      <c r="B346" t="n">
        <v>92</v>
      </c>
      <c r="C346" t="n">
        <v>92</v>
      </c>
      <c r="D346" t="n">
        <v>104</v>
      </c>
      <c r="E346">
        <f>ABS(B346-C346)</f>
        <v/>
      </c>
    </row>
    <row r="347">
      <c r="A347" s="1" t="n">
        <v>345</v>
      </c>
      <c r="B347" t="n">
        <v>324</v>
      </c>
      <c r="C347" t="n">
        <v>324</v>
      </c>
      <c r="D347" t="n">
        <v>355</v>
      </c>
      <c r="E347">
        <f>ABS(B347-C347)</f>
        <v/>
      </c>
    </row>
    <row r="348">
      <c r="A348" s="1" t="n">
        <v>346</v>
      </c>
      <c r="B348" t="n">
        <v>139</v>
      </c>
      <c r="C348" t="n">
        <v>139</v>
      </c>
      <c r="D348" t="n">
        <v>153</v>
      </c>
      <c r="E348">
        <f>ABS(B348-C348)</f>
        <v/>
      </c>
    </row>
    <row r="349">
      <c r="A349" s="1" t="n">
        <v>347</v>
      </c>
      <c r="B349" t="n">
        <v>222</v>
      </c>
      <c r="C349" t="n">
        <v>222</v>
      </c>
      <c r="D349" t="n">
        <v>246</v>
      </c>
      <c r="E349">
        <f>ABS(B349-C349)</f>
        <v/>
      </c>
    </row>
    <row r="350">
      <c r="A350" s="1" t="n">
        <v>348</v>
      </c>
      <c r="B350" t="n">
        <v>200</v>
      </c>
      <c r="C350" t="n">
        <v>200</v>
      </c>
      <c r="D350" t="n">
        <v>226</v>
      </c>
      <c r="E350">
        <f>ABS(B350-C350)</f>
        <v/>
      </c>
    </row>
    <row r="351">
      <c r="A351" s="1" t="n">
        <v>349</v>
      </c>
      <c r="B351" t="n">
        <v>200</v>
      </c>
      <c r="C351" t="n">
        <v>200</v>
      </c>
      <c r="D351" t="n">
        <v>228</v>
      </c>
      <c r="E351">
        <f>ABS(B351-C351)</f>
        <v/>
      </c>
    </row>
    <row r="352">
      <c r="A352" s="1" t="n">
        <v>350</v>
      </c>
      <c r="B352" t="n">
        <v>200</v>
      </c>
      <c r="C352" t="n">
        <v>200</v>
      </c>
      <c r="D352" t="n">
        <v>227</v>
      </c>
      <c r="E352">
        <f>ABS(B352-C352)</f>
        <v/>
      </c>
    </row>
    <row r="353">
      <c r="A353" s="1" t="n">
        <v>351</v>
      </c>
      <c r="B353" t="n">
        <v>200</v>
      </c>
      <c r="C353" t="n">
        <v>200</v>
      </c>
      <c r="D353" t="n">
        <v>226</v>
      </c>
      <c r="E353">
        <f>ABS(B353-C353)</f>
        <v/>
      </c>
    </row>
    <row r="354">
      <c r="A354" s="1" t="n">
        <v>352</v>
      </c>
      <c r="B354" t="n">
        <v>568</v>
      </c>
      <c r="C354" t="n">
        <v>568</v>
      </c>
      <c r="D354" t="n">
        <v>593</v>
      </c>
      <c r="E354">
        <f>ABS(B354-C354)</f>
        <v/>
      </c>
    </row>
    <row r="355">
      <c r="A355" s="1" t="n">
        <v>353</v>
      </c>
      <c r="B355" t="n">
        <v>200</v>
      </c>
      <c r="C355" t="n">
        <v>200</v>
      </c>
      <c r="D355" t="n">
        <v>226</v>
      </c>
      <c r="E355">
        <f>ABS(B355-C355)</f>
        <v/>
      </c>
    </row>
    <row r="356">
      <c r="A356" s="1" t="n">
        <v>354</v>
      </c>
      <c r="B356" t="n">
        <v>245</v>
      </c>
      <c r="C356" t="n">
        <v>245</v>
      </c>
      <c r="D356" t="n">
        <v>308</v>
      </c>
      <c r="E356">
        <f>ABS(B356-C356)</f>
        <v/>
      </c>
    </row>
    <row r="357">
      <c r="A357" s="1" t="n">
        <v>355</v>
      </c>
      <c r="B357" t="n">
        <v>200</v>
      </c>
      <c r="C357" t="n">
        <v>200</v>
      </c>
      <c r="D357" t="n">
        <v>226</v>
      </c>
      <c r="E357">
        <f>ABS(B357-C357)</f>
        <v/>
      </c>
    </row>
    <row r="358">
      <c r="A358" s="1" t="n">
        <v>356</v>
      </c>
      <c r="B358" t="n">
        <v>200</v>
      </c>
      <c r="C358" t="n">
        <v>200</v>
      </c>
      <c r="D358" t="n">
        <v>228</v>
      </c>
      <c r="E358">
        <f>ABS(B358-C358)</f>
        <v/>
      </c>
    </row>
    <row r="359">
      <c r="A359" s="1" t="n">
        <v>357</v>
      </c>
      <c r="B359" t="n">
        <v>92</v>
      </c>
      <c r="C359" t="n">
        <v>92</v>
      </c>
      <c r="D359" t="n">
        <v>103</v>
      </c>
      <c r="E359">
        <f>ABS(B359-C359)</f>
        <v/>
      </c>
    </row>
    <row r="360">
      <c r="A360" s="1" t="n">
        <v>358</v>
      </c>
      <c r="B360" t="n">
        <v>324</v>
      </c>
      <c r="C360" t="n">
        <v>324</v>
      </c>
      <c r="D360" t="n">
        <v>354</v>
      </c>
      <c r="E360">
        <f>ABS(B360-C360)</f>
        <v/>
      </c>
    </row>
    <row r="361">
      <c r="A361" s="1" t="n">
        <v>359</v>
      </c>
      <c r="B361" t="n">
        <v>92</v>
      </c>
      <c r="C361" t="n">
        <v>92</v>
      </c>
      <c r="D361" t="n">
        <v>101</v>
      </c>
      <c r="E361">
        <f>ABS(B361-C361)</f>
        <v/>
      </c>
    </row>
    <row r="362">
      <c r="A362" s="1" t="n">
        <v>360</v>
      </c>
      <c r="B362" t="n">
        <v>222</v>
      </c>
      <c r="C362" t="n">
        <v>222</v>
      </c>
      <c r="D362" t="n">
        <v>247</v>
      </c>
      <c r="E362">
        <f>ABS(B362-C362)</f>
        <v/>
      </c>
    </row>
    <row r="363">
      <c r="A363" s="1" t="n">
        <v>361</v>
      </c>
      <c r="B363" t="n">
        <v>222</v>
      </c>
      <c r="C363" t="n">
        <v>222</v>
      </c>
      <c r="D363" t="n">
        <v>245</v>
      </c>
      <c r="E363">
        <f>ABS(B363-C363)</f>
        <v/>
      </c>
    </row>
    <row r="364">
      <c r="A364" s="1" t="n">
        <v>362</v>
      </c>
      <c r="B364" t="n">
        <v>92</v>
      </c>
      <c r="C364" t="n">
        <v>92</v>
      </c>
      <c r="D364" t="n">
        <v>104</v>
      </c>
      <c r="E364">
        <f>ABS(B364-C364)</f>
        <v/>
      </c>
    </row>
    <row r="365">
      <c r="A365" s="1" t="n">
        <v>363</v>
      </c>
      <c r="B365" t="n">
        <v>568</v>
      </c>
      <c r="C365" t="n">
        <v>568</v>
      </c>
      <c r="D365" t="n">
        <v>595</v>
      </c>
      <c r="E365">
        <f>ABS(B365-C365)</f>
        <v/>
      </c>
    </row>
    <row r="366">
      <c r="A366" s="1" t="n">
        <v>364</v>
      </c>
      <c r="B366" t="n">
        <v>200</v>
      </c>
      <c r="C366" t="n">
        <v>200</v>
      </c>
      <c r="D366" t="n">
        <v>229</v>
      </c>
      <c r="E366">
        <f>ABS(B366-C366)</f>
        <v/>
      </c>
    </row>
    <row r="367">
      <c r="A367" s="1" t="n">
        <v>365</v>
      </c>
      <c r="B367" t="n">
        <v>222</v>
      </c>
      <c r="C367" t="n">
        <v>222</v>
      </c>
      <c r="D367" t="n">
        <v>243</v>
      </c>
      <c r="E367">
        <f>ABS(B367-C367)</f>
        <v/>
      </c>
    </row>
    <row r="368">
      <c r="A368" s="1" t="n">
        <v>366</v>
      </c>
      <c r="B368" t="n">
        <v>568</v>
      </c>
      <c r="C368" t="n">
        <v>568</v>
      </c>
      <c r="D368" t="n">
        <v>593</v>
      </c>
      <c r="E368">
        <f>ABS(B368-C368)</f>
        <v/>
      </c>
    </row>
    <row r="369">
      <c r="A369" s="1" t="n">
        <v>367</v>
      </c>
      <c r="B369" t="n">
        <v>568</v>
      </c>
      <c r="C369" t="n">
        <v>568</v>
      </c>
      <c r="D369" t="n">
        <v>594</v>
      </c>
      <c r="E369">
        <f>ABS(B369-C369)</f>
        <v/>
      </c>
    </row>
    <row r="370">
      <c r="A370" s="1" t="n">
        <v>368</v>
      </c>
      <c r="B370" t="n">
        <v>92</v>
      </c>
      <c r="C370" t="n">
        <v>92</v>
      </c>
      <c r="D370" t="n">
        <v>101</v>
      </c>
      <c r="E370">
        <f>ABS(B370-C370)</f>
        <v/>
      </c>
    </row>
    <row r="371">
      <c r="A371" s="1" t="n">
        <v>369</v>
      </c>
      <c r="B371" t="n">
        <v>324</v>
      </c>
      <c r="C371" t="n">
        <v>324</v>
      </c>
      <c r="D371" t="n">
        <v>355</v>
      </c>
      <c r="E371">
        <f>ABS(B371-C371)</f>
        <v/>
      </c>
    </row>
    <row r="372">
      <c r="A372" s="1" t="n">
        <v>370</v>
      </c>
      <c r="B372" t="n">
        <v>568</v>
      </c>
      <c r="C372" t="n">
        <v>568</v>
      </c>
      <c r="D372" t="n">
        <v>596</v>
      </c>
      <c r="E372">
        <f>ABS(B372-C372)</f>
        <v/>
      </c>
    </row>
    <row r="373">
      <c r="A373" s="1" t="n">
        <v>371</v>
      </c>
      <c r="B373" t="n">
        <v>568</v>
      </c>
      <c r="C373" t="n">
        <v>568</v>
      </c>
      <c r="D373" t="n">
        <v>594</v>
      </c>
      <c r="E373">
        <f>ABS(B373-C373)</f>
        <v/>
      </c>
    </row>
    <row r="374">
      <c r="A374" s="1" t="n">
        <v>372</v>
      </c>
      <c r="B374" t="n">
        <v>139</v>
      </c>
      <c r="C374" t="n">
        <v>139</v>
      </c>
      <c r="D374" t="n">
        <v>147</v>
      </c>
      <c r="E374">
        <f>ABS(B374-C374)</f>
        <v/>
      </c>
    </row>
    <row r="375">
      <c r="A375" s="1" t="n">
        <v>373</v>
      </c>
      <c r="B375" t="n">
        <v>139</v>
      </c>
      <c r="C375" t="n">
        <v>139</v>
      </c>
      <c r="D375" t="n">
        <v>150</v>
      </c>
      <c r="E375">
        <f>ABS(B375-C375)</f>
        <v/>
      </c>
    </row>
    <row r="376">
      <c r="A376" s="1" t="n">
        <v>374</v>
      </c>
      <c r="B376" t="n">
        <v>139</v>
      </c>
      <c r="C376" t="n">
        <v>139</v>
      </c>
      <c r="D376" t="n">
        <v>150</v>
      </c>
      <c r="E376">
        <f>ABS(B376-C376)</f>
        <v/>
      </c>
    </row>
    <row r="377">
      <c r="A377" s="1" t="n">
        <v>375</v>
      </c>
      <c r="B377" t="n">
        <v>200</v>
      </c>
      <c r="C377" t="n">
        <v>200</v>
      </c>
      <c r="D377" t="n">
        <v>225</v>
      </c>
      <c r="E377">
        <f>ABS(B377-C377)</f>
        <v/>
      </c>
    </row>
    <row r="378">
      <c r="A378" s="1" t="n">
        <v>376</v>
      </c>
      <c r="B378" t="n">
        <v>200</v>
      </c>
      <c r="C378" t="n">
        <v>200</v>
      </c>
      <c r="D378" t="n">
        <v>226</v>
      </c>
      <c r="E378">
        <f>ABS(B378-C378)</f>
        <v/>
      </c>
    </row>
    <row r="379">
      <c r="A379" s="1" t="n">
        <v>377</v>
      </c>
      <c r="B379" t="n">
        <v>200</v>
      </c>
      <c r="C379" t="n">
        <v>200</v>
      </c>
      <c r="D379" t="n">
        <v>226</v>
      </c>
      <c r="E379">
        <f>ABS(B379-C379)</f>
        <v/>
      </c>
    </row>
    <row r="380">
      <c r="A380" s="1" t="n">
        <v>378</v>
      </c>
      <c r="B380" t="n">
        <v>139</v>
      </c>
      <c r="C380" t="n">
        <v>139</v>
      </c>
      <c r="D380" t="n">
        <v>151</v>
      </c>
      <c r="E380">
        <f>ABS(B380-C380)</f>
        <v/>
      </c>
    </row>
    <row r="381">
      <c r="A381" s="1" t="n">
        <v>379</v>
      </c>
      <c r="B381" t="n">
        <v>92</v>
      </c>
      <c r="C381" t="n">
        <v>92</v>
      </c>
      <c r="D381" t="n">
        <v>103</v>
      </c>
      <c r="E381">
        <f>ABS(B381-C381)</f>
        <v/>
      </c>
    </row>
    <row r="382">
      <c r="A382" s="1" t="n">
        <v>380</v>
      </c>
      <c r="B382" t="n">
        <v>245</v>
      </c>
      <c r="C382" t="n">
        <v>245</v>
      </c>
      <c r="D382" t="n">
        <v>308</v>
      </c>
      <c r="E382">
        <f>ABS(B382-C382)</f>
        <v/>
      </c>
    </row>
    <row r="383">
      <c r="A383" s="1" t="n">
        <v>381</v>
      </c>
      <c r="B383" t="n">
        <v>139</v>
      </c>
      <c r="C383" t="n">
        <v>139</v>
      </c>
      <c r="D383" t="n">
        <v>149</v>
      </c>
      <c r="E383">
        <f>ABS(B383-C383)</f>
        <v/>
      </c>
    </row>
    <row r="384">
      <c r="A384" s="1" t="n">
        <v>382</v>
      </c>
      <c r="B384" t="n">
        <v>200</v>
      </c>
      <c r="C384" t="n">
        <v>200</v>
      </c>
      <c r="D384" t="n">
        <v>227</v>
      </c>
      <c r="E384">
        <f>ABS(B384-C384)</f>
        <v/>
      </c>
    </row>
    <row r="385">
      <c r="A385" s="1" t="n">
        <v>383</v>
      </c>
      <c r="B385" t="n">
        <v>92</v>
      </c>
      <c r="C385" t="n">
        <v>92</v>
      </c>
      <c r="D385" t="n">
        <v>101</v>
      </c>
      <c r="E385">
        <f>ABS(B385-C385)</f>
        <v/>
      </c>
    </row>
    <row r="386">
      <c r="A386" s="1" t="n">
        <v>384</v>
      </c>
      <c r="B386" t="n">
        <v>222</v>
      </c>
      <c r="C386" t="n">
        <v>222</v>
      </c>
      <c r="D386" t="n">
        <v>246</v>
      </c>
      <c r="E386">
        <f>ABS(B386-C386)</f>
        <v/>
      </c>
    </row>
    <row r="387">
      <c r="A387" s="1" t="n">
        <v>385</v>
      </c>
      <c r="B387" t="n">
        <v>139</v>
      </c>
      <c r="C387" t="n">
        <v>139</v>
      </c>
      <c r="D387" t="n">
        <v>149</v>
      </c>
      <c r="E387">
        <f>ABS(B387-C387)</f>
        <v/>
      </c>
    </row>
    <row r="388">
      <c r="A388" s="1" t="n">
        <v>386</v>
      </c>
      <c r="B388" t="n">
        <v>324</v>
      </c>
      <c r="C388" t="n">
        <v>324</v>
      </c>
      <c r="D388" t="n">
        <v>353</v>
      </c>
      <c r="E388">
        <f>ABS(B388-C388)</f>
        <v/>
      </c>
    </row>
    <row r="389">
      <c r="A389" s="1" t="n">
        <v>387</v>
      </c>
      <c r="B389" t="n">
        <v>222</v>
      </c>
      <c r="C389" t="n">
        <v>222</v>
      </c>
      <c r="D389" t="n">
        <v>245</v>
      </c>
      <c r="E389">
        <f>ABS(B389-C389)</f>
        <v/>
      </c>
    </row>
    <row r="390">
      <c r="A390" s="1" t="n">
        <v>388</v>
      </c>
      <c r="B390" t="n">
        <v>200</v>
      </c>
      <c r="C390" t="n">
        <v>200</v>
      </c>
      <c r="D390" t="n">
        <v>227</v>
      </c>
      <c r="E390">
        <f>ABS(B390-C390)</f>
        <v/>
      </c>
    </row>
    <row r="391">
      <c r="A391" s="1" t="n">
        <v>389</v>
      </c>
      <c r="B391" t="n">
        <v>92</v>
      </c>
      <c r="C391" t="n">
        <v>92</v>
      </c>
      <c r="D391" t="n">
        <v>102</v>
      </c>
      <c r="E391">
        <f>ABS(B391-C391)</f>
        <v/>
      </c>
    </row>
    <row r="392">
      <c r="A392" s="1" t="n">
        <v>390</v>
      </c>
      <c r="B392" t="n">
        <v>200</v>
      </c>
      <c r="C392" t="n">
        <v>200</v>
      </c>
      <c r="D392" t="n">
        <v>226</v>
      </c>
      <c r="E392">
        <f>ABS(B392-C392)</f>
        <v/>
      </c>
    </row>
    <row r="393">
      <c r="A393" s="1" t="n">
        <v>391</v>
      </c>
      <c r="B393" t="n">
        <v>139</v>
      </c>
      <c r="C393" t="n">
        <v>139</v>
      </c>
      <c r="D393" t="n">
        <v>149</v>
      </c>
      <c r="E393">
        <f>ABS(B393-C393)</f>
        <v/>
      </c>
    </row>
    <row r="394">
      <c r="A394" s="1" t="n">
        <v>392</v>
      </c>
      <c r="B394" t="n">
        <v>139</v>
      </c>
      <c r="C394" t="n">
        <v>139</v>
      </c>
      <c r="D394" t="n">
        <v>150</v>
      </c>
      <c r="E394">
        <f>ABS(B394-C394)</f>
        <v/>
      </c>
    </row>
    <row r="395">
      <c r="A395" s="1" t="n">
        <v>393</v>
      </c>
      <c r="B395" t="n">
        <v>92</v>
      </c>
      <c r="C395" t="n">
        <v>92</v>
      </c>
      <c r="D395" t="n">
        <v>104</v>
      </c>
      <c r="E395">
        <f>ABS(B395-C395)</f>
        <v/>
      </c>
    </row>
    <row r="396">
      <c r="A396" s="1" t="n">
        <v>394</v>
      </c>
      <c r="B396" t="n">
        <v>139</v>
      </c>
      <c r="C396" t="n">
        <v>139</v>
      </c>
      <c r="D396" t="n">
        <v>148</v>
      </c>
      <c r="E396">
        <f>ABS(B396-C396)</f>
        <v/>
      </c>
    </row>
    <row r="397">
      <c r="A397" s="1" t="n">
        <v>395</v>
      </c>
      <c r="B397" t="n">
        <v>222</v>
      </c>
      <c r="C397" t="n">
        <v>222</v>
      </c>
      <c r="D397" t="n">
        <v>244</v>
      </c>
      <c r="E397">
        <f>ABS(B397-C397)</f>
        <v/>
      </c>
    </row>
    <row r="398">
      <c r="A398" s="1" t="n">
        <v>396</v>
      </c>
      <c r="B398" t="n">
        <v>139</v>
      </c>
      <c r="C398" t="n">
        <v>139</v>
      </c>
      <c r="D398" t="n">
        <v>148</v>
      </c>
      <c r="E398">
        <f>ABS(B398-C398)</f>
        <v/>
      </c>
    </row>
    <row r="399">
      <c r="A399" s="1" t="n">
        <v>397</v>
      </c>
      <c r="B399" t="n">
        <v>568</v>
      </c>
      <c r="C399" t="n">
        <v>568</v>
      </c>
      <c r="D399" t="n">
        <v>595</v>
      </c>
      <c r="E399">
        <f>ABS(B399-C399)</f>
        <v/>
      </c>
    </row>
    <row r="400">
      <c r="A400" s="1" t="n">
        <v>398</v>
      </c>
      <c r="B400" t="n">
        <v>245</v>
      </c>
      <c r="C400" t="n">
        <v>245</v>
      </c>
      <c r="D400" t="n">
        <v>308</v>
      </c>
      <c r="E400">
        <f>ABS(B400-C400)</f>
        <v/>
      </c>
    </row>
    <row r="401">
      <c r="A401" s="1" t="n">
        <v>399</v>
      </c>
      <c r="B401" t="n">
        <v>139</v>
      </c>
      <c r="C401" t="n">
        <v>139</v>
      </c>
      <c r="D401" t="n">
        <v>150</v>
      </c>
      <c r="E401">
        <f>ABS(B401-C401)</f>
        <v/>
      </c>
    </row>
    <row r="402">
      <c r="A402" s="1" t="n">
        <v>400</v>
      </c>
      <c r="B402" t="n">
        <v>222</v>
      </c>
      <c r="C402" t="n">
        <v>222</v>
      </c>
      <c r="D402" t="n">
        <v>246</v>
      </c>
      <c r="E402">
        <f>ABS(B402-C402)</f>
        <v/>
      </c>
    </row>
    <row r="403">
      <c r="A403" s="1" t="n">
        <v>401</v>
      </c>
      <c r="B403" t="n">
        <v>200</v>
      </c>
      <c r="C403" t="n">
        <v>200</v>
      </c>
      <c r="D403" t="n">
        <v>230</v>
      </c>
      <c r="E403">
        <f>ABS(B403-C403)</f>
        <v/>
      </c>
    </row>
    <row r="404">
      <c r="A404" s="1" t="n">
        <v>402</v>
      </c>
      <c r="B404" t="n">
        <v>222</v>
      </c>
      <c r="C404" t="n">
        <v>222</v>
      </c>
      <c r="D404" t="n">
        <v>247</v>
      </c>
      <c r="E404">
        <f>ABS(B404-C404)</f>
        <v/>
      </c>
    </row>
    <row r="405">
      <c r="A405" s="1" t="n">
        <v>403</v>
      </c>
      <c r="B405" t="n">
        <v>568</v>
      </c>
      <c r="C405" t="n">
        <v>568</v>
      </c>
      <c r="D405" t="n">
        <v>596</v>
      </c>
      <c r="E405">
        <f>ABS(B405-C405)</f>
        <v/>
      </c>
    </row>
    <row r="406">
      <c r="A406" s="1" t="n">
        <v>404</v>
      </c>
      <c r="B406" t="n">
        <v>324</v>
      </c>
      <c r="C406" t="n">
        <v>324</v>
      </c>
      <c r="D406" t="n">
        <v>352</v>
      </c>
      <c r="E406">
        <f>ABS(B406-C406)</f>
        <v/>
      </c>
    </row>
    <row r="407">
      <c r="A407" s="1" t="n">
        <v>405</v>
      </c>
      <c r="B407" t="n">
        <v>324</v>
      </c>
      <c r="C407" t="n">
        <v>324</v>
      </c>
      <c r="D407" t="n">
        <v>358</v>
      </c>
      <c r="E407">
        <f>ABS(B407-C407)</f>
        <v/>
      </c>
    </row>
    <row r="408">
      <c r="A408" s="1" t="n">
        <v>406</v>
      </c>
      <c r="B408" t="n">
        <v>139</v>
      </c>
      <c r="C408" t="n">
        <v>139</v>
      </c>
      <c r="D408" t="n">
        <v>150</v>
      </c>
      <c r="E408">
        <f>ABS(B408-C408)</f>
        <v/>
      </c>
    </row>
    <row r="409">
      <c r="A409" s="1" t="n">
        <v>407</v>
      </c>
      <c r="B409" t="n">
        <v>200</v>
      </c>
      <c r="C409" t="n">
        <v>200</v>
      </c>
      <c r="D409" t="n">
        <v>225</v>
      </c>
      <c r="E409">
        <f>ABS(B409-C409)</f>
        <v/>
      </c>
    </row>
    <row r="410">
      <c r="A410" s="1" t="n">
        <v>408</v>
      </c>
      <c r="B410" t="n">
        <v>139</v>
      </c>
      <c r="C410" t="n">
        <v>139</v>
      </c>
      <c r="D410" t="n">
        <v>151</v>
      </c>
      <c r="E410">
        <f>ABS(B410-C410)</f>
        <v/>
      </c>
    </row>
    <row r="411">
      <c r="A411" s="1" t="n">
        <v>409</v>
      </c>
      <c r="B411" t="n">
        <v>222</v>
      </c>
      <c r="C411" t="n">
        <v>222</v>
      </c>
      <c r="D411" t="n">
        <v>246</v>
      </c>
      <c r="E411">
        <f>ABS(B411-C411)</f>
        <v/>
      </c>
    </row>
    <row r="412">
      <c r="A412" s="1" t="n">
        <v>410</v>
      </c>
      <c r="B412" t="n">
        <v>200</v>
      </c>
      <c r="C412" t="n">
        <v>200</v>
      </c>
      <c r="D412" t="n">
        <v>227</v>
      </c>
      <c r="E412">
        <f>ABS(B412-C412)</f>
        <v/>
      </c>
    </row>
    <row r="413">
      <c r="A413" s="1" t="n">
        <v>411</v>
      </c>
      <c r="B413" t="n">
        <v>568</v>
      </c>
      <c r="C413" t="n">
        <v>568</v>
      </c>
      <c r="D413" t="n">
        <v>597</v>
      </c>
      <c r="E413">
        <f>ABS(B413-C413)</f>
        <v/>
      </c>
    </row>
    <row r="414">
      <c r="A414" s="1" t="n">
        <v>412</v>
      </c>
      <c r="B414" t="n">
        <v>222</v>
      </c>
      <c r="C414" t="n">
        <v>222</v>
      </c>
      <c r="D414" t="n">
        <v>244</v>
      </c>
      <c r="E414">
        <f>ABS(B414-C414)</f>
        <v/>
      </c>
    </row>
    <row r="415">
      <c r="A415" s="1" t="n">
        <v>413</v>
      </c>
      <c r="B415" t="n">
        <v>200</v>
      </c>
      <c r="C415" t="n">
        <v>200</v>
      </c>
      <c r="D415" t="n">
        <v>228</v>
      </c>
      <c r="E415">
        <f>ABS(B415-C415)</f>
        <v/>
      </c>
    </row>
    <row r="416">
      <c r="A416" s="1" t="n">
        <v>414</v>
      </c>
      <c r="B416" t="n">
        <v>222</v>
      </c>
      <c r="C416" t="n">
        <v>222</v>
      </c>
      <c r="D416" t="n">
        <v>245</v>
      </c>
      <c r="E416">
        <f>ABS(B416-C416)</f>
        <v/>
      </c>
    </row>
    <row r="417">
      <c r="A417" s="1" t="n">
        <v>415</v>
      </c>
      <c r="B417" t="n">
        <v>200</v>
      </c>
      <c r="C417" t="n">
        <v>200</v>
      </c>
      <c r="D417" t="n">
        <v>226</v>
      </c>
      <c r="E417">
        <f>ABS(B417-C417)</f>
        <v/>
      </c>
    </row>
    <row r="418">
      <c r="A418" s="1" t="n">
        <v>416</v>
      </c>
      <c r="B418" t="n">
        <v>200</v>
      </c>
      <c r="C418" t="n">
        <v>200</v>
      </c>
      <c r="D418" t="n">
        <v>227</v>
      </c>
      <c r="E418">
        <f>ABS(B418-C418)</f>
        <v/>
      </c>
    </row>
    <row r="419">
      <c r="A419" s="1" t="n">
        <v>417</v>
      </c>
      <c r="B419" t="n">
        <v>568</v>
      </c>
      <c r="C419" t="n">
        <v>568</v>
      </c>
      <c r="D419" t="n">
        <v>594</v>
      </c>
      <c r="E419">
        <f>ABS(B419-C419)</f>
        <v/>
      </c>
    </row>
    <row r="420">
      <c r="A420" s="1" t="n">
        <v>418</v>
      </c>
      <c r="B420" t="n">
        <v>139</v>
      </c>
      <c r="C420" t="n">
        <v>139</v>
      </c>
      <c r="D420" t="n">
        <v>151</v>
      </c>
      <c r="E420">
        <f>ABS(B420-C420)</f>
        <v/>
      </c>
    </row>
    <row r="421">
      <c r="A421" s="1" t="n">
        <v>419</v>
      </c>
      <c r="B421" t="n">
        <v>200</v>
      </c>
      <c r="C421" t="n">
        <v>200</v>
      </c>
      <c r="D421" t="n">
        <v>225</v>
      </c>
      <c r="E421">
        <f>ABS(B421-C421)</f>
        <v/>
      </c>
    </row>
    <row r="422">
      <c r="A422" s="1" t="n">
        <v>420</v>
      </c>
      <c r="B422" t="n">
        <v>222</v>
      </c>
      <c r="C422" t="n">
        <v>222</v>
      </c>
      <c r="D422" t="n">
        <v>246</v>
      </c>
      <c r="E422">
        <f>ABS(B422-C422)</f>
        <v/>
      </c>
    </row>
    <row r="423">
      <c r="A423" s="1" t="n">
        <v>421</v>
      </c>
      <c r="B423" t="n">
        <v>200</v>
      </c>
      <c r="C423" t="n">
        <v>200</v>
      </c>
      <c r="D423" t="n">
        <v>228</v>
      </c>
      <c r="E423">
        <f>ABS(B423-C423)</f>
        <v/>
      </c>
    </row>
    <row r="424">
      <c r="A424" s="1" t="n">
        <v>422</v>
      </c>
      <c r="B424" t="n">
        <v>324</v>
      </c>
      <c r="C424" t="n">
        <v>324</v>
      </c>
      <c r="D424" t="n">
        <v>351</v>
      </c>
      <c r="E424">
        <f>ABS(B424-C424)</f>
        <v/>
      </c>
    </row>
    <row r="425">
      <c r="A425" s="1" t="n">
        <v>423</v>
      </c>
      <c r="B425" t="n">
        <v>324</v>
      </c>
      <c r="C425" t="n">
        <v>324</v>
      </c>
      <c r="D425" t="n">
        <v>351</v>
      </c>
      <c r="E425">
        <f>ABS(B425-C425)</f>
        <v/>
      </c>
    </row>
    <row r="426">
      <c r="A426" s="1" t="n">
        <v>424</v>
      </c>
      <c r="B426" t="n">
        <v>92</v>
      </c>
      <c r="C426" t="n">
        <v>92</v>
      </c>
      <c r="D426" t="n">
        <v>103</v>
      </c>
      <c r="E426">
        <f>ABS(B426-C426)</f>
        <v/>
      </c>
    </row>
    <row r="427">
      <c r="A427" s="1" t="n">
        <v>425</v>
      </c>
      <c r="B427" t="n">
        <v>200</v>
      </c>
      <c r="C427" t="n">
        <v>200</v>
      </c>
      <c r="D427" t="n">
        <v>227</v>
      </c>
      <c r="E427">
        <f>ABS(B427-C427)</f>
        <v/>
      </c>
    </row>
    <row r="428">
      <c r="A428" s="1" t="n">
        <v>426</v>
      </c>
      <c r="B428" t="n">
        <v>222</v>
      </c>
      <c r="C428" t="n">
        <v>222</v>
      </c>
      <c r="D428" t="n">
        <v>249</v>
      </c>
      <c r="E428">
        <f>ABS(B428-C428)</f>
        <v/>
      </c>
    </row>
    <row r="429">
      <c r="A429" s="1" t="n">
        <v>427</v>
      </c>
      <c r="B429" t="n">
        <v>139</v>
      </c>
      <c r="C429" t="n">
        <v>139</v>
      </c>
      <c r="D429" t="n">
        <v>151</v>
      </c>
      <c r="E429">
        <f>ABS(B429-C429)</f>
        <v/>
      </c>
    </row>
    <row r="430">
      <c r="A430" s="1" t="n">
        <v>428</v>
      </c>
      <c r="B430" t="n">
        <v>222</v>
      </c>
      <c r="C430" t="n">
        <v>222</v>
      </c>
      <c r="D430" t="n">
        <v>245</v>
      </c>
      <c r="E430">
        <f>ABS(B430-C430)</f>
        <v/>
      </c>
    </row>
    <row r="431">
      <c r="A431" s="1" t="n">
        <v>429</v>
      </c>
      <c r="B431" t="n">
        <v>92</v>
      </c>
      <c r="C431" t="n">
        <v>92</v>
      </c>
      <c r="D431" t="n">
        <v>105</v>
      </c>
      <c r="E431">
        <f>ABS(B431-C431)</f>
        <v/>
      </c>
    </row>
    <row r="432">
      <c r="A432" s="1" t="n">
        <v>430</v>
      </c>
      <c r="B432" t="n">
        <v>200</v>
      </c>
      <c r="C432" t="n">
        <v>200</v>
      </c>
      <c r="D432" t="n">
        <v>228</v>
      </c>
      <c r="E432">
        <f>ABS(B432-C432)</f>
        <v/>
      </c>
    </row>
    <row r="433">
      <c r="A433" s="1" t="n">
        <v>431</v>
      </c>
      <c r="B433" t="n">
        <v>568</v>
      </c>
      <c r="C433" t="n">
        <v>568</v>
      </c>
      <c r="D433" t="n">
        <v>594</v>
      </c>
      <c r="E433">
        <f>ABS(B433-C433)</f>
        <v/>
      </c>
    </row>
    <row r="434">
      <c r="A434" s="1" t="n">
        <v>432</v>
      </c>
      <c r="B434" t="n">
        <v>139</v>
      </c>
      <c r="C434" t="n">
        <v>139</v>
      </c>
      <c r="D434" t="n">
        <v>151</v>
      </c>
      <c r="E434">
        <f>ABS(B434-C434)</f>
        <v/>
      </c>
    </row>
    <row r="435">
      <c r="A435" s="1" t="n">
        <v>433</v>
      </c>
      <c r="B435" t="n">
        <v>222</v>
      </c>
      <c r="C435" t="n">
        <v>222</v>
      </c>
      <c r="D435" t="n">
        <v>245</v>
      </c>
      <c r="E435">
        <f>ABS(B435-C435)</f>
        <v/>
      </c>
    </row>
    <row r="436">
      <c r="A436" s="1" t="n">
        <v>434</v>
      </c>
      <c r="B436" t="n">
        <v>92</v>
      </c>
      <c r="C436" t="n">
        <v>92</v>
      </c>
      <c r="D436" t="n">
        <v>102</v>
      </c>
      <c r="E436">
        <f>ABS(B436-C436)</f>
        <v/>
      </c>
    </row>
    <row r="437">
      <c r="A437" s="1" t="n">
        <v>435</v>
      </c>
      <c r="B437" t="n">
        <v>324</v>
      </c>
      <c r="C437" t="n">
        <v>324</v>
      </c>
      <c r="D437" t="n">
        <v>356</v>
      </c>
      <c r="E437">
        <f>ABS(B437-C437)</f>
        <v/>
      </c>
    </row>
    <row r="438">
      <c r="A438" s="1" t="n">
        <v>436</v>
      </c>
      <c r="B438" t="n">
        <v>200</v>
      </c>
      <c r="C438" t="n">
        <v>200</v>
      </c>
      <c r="D438" t="n">
        <v>225</v>
      </c>
      <c r="E438">
        <f>ABS(B438-C438)</f>
        <v/>
      </c>
    </row>
    <row r="439">
      <c r="A439" s="1" t="n">
        <v>437</v>
      </c>
      <c r="B439" t="n">
        <v>222</v>
      </c>
      <c r="C439" t="n">
        <v>222</v>
      </c>
      <c r="D439" t="n">
        <v>245</v>
      </c>
      <c r="E439">
        <f>ABS(B439-C439)</f>
        <v/>
      </c>
    </row>
    <row r="440">
      <c r="A440" s="1" t="n">
        <v>438</v>
      </c>
      <c r="B440" t="n">
        <v>92</v>
      </c>
      <c r="C440" t="n">
        <v>92</v>
      </c>
      <c r="D440" t="n">
        <v>102</v>
      </c>
      <c r="E440">
        <f>ABS(B440-C440)</f>
        <v/>
      </c>
    </row>
    <row r="441">
      <c r="A441" s="1" t="n">
        <v>439</v>
      </c>
      <c r="B441" t="n">
        <v>324</v>
      </c>
      <c r="C441" t="n">
        <v>324</v>
      </c>
      <c r="D441" t="n">
        <v>354</v>
      </c>
      <c r="E441">
        <f>ABS(B441-C441)</f>
        <v/>
      </c>
    </row>
    <row r="442">
      <c r="A442" s="1" t="n">
        <v>440</v>
      </c>
      <c r="B442" t="n">
        <v>222</v>
      </c>
      <c r="C442" t="n">
        <v>222</v>
      </c>
      <c r="D442" t="n">
        <v>245</v>
      </c>
      <c r="E442">
        <f>ABS(B442-C442)</f>
        <v/>
      </c>
    </row>
    <row r="443">
      <c r="A443" s="1" t="n">
        <v>441</v>
      </c>
      <c r="B443" t="n">
        <v>200</v>
      </c>
      <c r="C443" t="n">
        <v>200</v>
      </c>
      <c r="D443" t="n">
        <v>226</v>
      </c>
      <c r="E443">
        <f>ABS(B443-C443)</f>
        <v/>
      </c>
    </row>
    <row r="444">
      <c r="A444" s="1" t="n">
        <v>442</v>
      </c>
      <c r="B444" t="n">
        <v>92</v>
      </c>
      <c r="C444" t="n">
        <v>92</v>
      </c>
      <c r="D444" t="n">
        <v>102</v>
      </c>
      <c r="E444">
        <f>ABS(B444-C444)</f>
        <v/>
      </c>
    </row>
    <row r="445">
      <c r="A445" s="1" t="n">
        <v>443</v>
      </c>
      <c r="B445" t="n">
        <v>245</v>
      </c>
      <c r="C445" t="n">
        <v>245</v>
      </c>
      <c r="D445" t="n">
        <v>308</v>
      </c>
      <c r="E445">
        <f>ABS(B445-C445)</f>
        <v/>
      </c>
    </row>
    <row r="446">
      <c r="A446" s="1" t="n">
        <v>444</v>
      </c>
      <c r="B446" t="n">
        <v>200</v>
      </c>
      <c r="C446" t="n">
        <v>200</v>
      </c>
      <c r="D446" t="n">
        <v>227</v>
      </c>
      <c r="E446">
        <f>ABS(B446-C446)</f>
        <v/>
      </c>
    </row>
    <row r="447">
      <c r="A447" s="1" t="n">
        <v>445</v>
      </c>
      <c r="B447" t="n">
        <v>324</v>
      </c>
      <c r="C447" t="n">
        <v>324</v>
      </c>
      <c r="D447" t="n">
        <v>354</v>
      </c>
      <c r="E447">
        <f>ABS(B447-C447)</f>
        <v/>
      </c>
    </row>
    <row r="448">
      <c r="A448" s="1" t="n">
        <v>446</v>
      </c>
      <c r="B448" t="n">
        <v>568</v>
      </c>
      <c r="C448" t="n">
        <v>568</v>
      </c>
      <c r="D448" t="n">
        <v>594</v>
      </c>
      <c r="E448">
        <f>ABS(B448-C448)</f>
        <v/>
      </c>
    </row>
    <row r="449">
      <c r="A449" s="1" t="n">
        <v>447</v>
      </c>
      <c r="B449" t="n">
        <v>92</v>
      </c>
      <c r="C449" t="n">
        <v>92</v>
      </c>
      <c r="D449" t="n">
        <v>105</v>
      </c>
      <c r="E449">
        <f>ABS(B449-C449)</f>
        <v/>
      </c>
    </row>
    <row r="450">
      <c r="A450" s="1" t="n">
        <v>448</v>
      </c>
      <c r="B450" t="n">
        <v>222</v>
      </c>
      <c r="C450" t="n">
        <v>222</v>
      </c>
      <c r="D450" t="n">
        <v>245</v>
      </c>
      <c r="E450">
        <f>ABS(B450-C450)</f>
        <v/>
      </c>
    </row>
    <row r="451">
      <c r="A451" s="1" t="n">
        <v>449</v>
      </c>
      <c r="B451" t="n">
        <v>92</v>
      </c>
      <c r="C451" t="n">
        <v>92</v>
      </c>
      <c r="D451" t="n">
        <v>103</v>
      </c>
      <c r="E451">
        <f>ABS(B451-C451)</f>
        <v/>
      </c>
    </row>
    <row r="452">
      <c r="A452" s="1" t="n">
        <v>450</v>
      </c>
      <c r="B452" t="n">
        <v>200</v>
      </c>
      <c r="C452" t="n">
        <v>200</v>
      </c>
      <c r="D452" t="n">
        <v>226</v>
      </c>
      <c r="E452">
        <f>ABS(B452-C452)</f>
        <v/>
      </c>
    </row>
    <row r="453">
      <c r="A453" s="1" t="n">
        <v>451</v>
      </c>
      <c r="B453" t="n">
        <v>200</v>
      </c>
      <c r="C453" t="n">
        <v>200</v>
      </c>
      <c r="D453" t="n">
        <v>228</v>
      </c>
      <c r="E453">
        <f>ABS(B453-C453)</f>
        <v/>
      </c>
    </row>
    <row r="454">
      <c r="A454" s="1" t="n">
        <v>452</v>
      </c>
      <c r="B454" t="n">
        <v>222</v>
      </c>
      <c r="C454" t="n">
        <v>222</v>
      </c>
      <c r="D454" t="n">
        <v>247</v>
      </c>
      <c r="E454">
        <f>ABS(B454-C454)</f>
        <v/>
      </c>
    </row>
    <row r="455">
      <c r="A455" s="1" t="n">
        <v>453</v>
      </c>
      <c r="B455" t="n">
        <v>324</v>
      </c>
      <c r="C455" t="n">
        <v>324</v>
      </c>
      <c r="D455" t="n">
        <v>354</v>
      </c>
      <c r="E455">
        <f>ABS(B455-C455)</f>
        <v/>
      </c>
    </row>
    <row r="456">
      <c r="A456" s="1" t="n">
        <v>454</v>
      </c>
      <c r="B456" t="n">
        <v>139</v>
      </c>
      <c r="C456" t="n">
        <v>139</v>
      </c>
      <c r="D456" t="n">
        <v>148</v>
      </c>
      <c r="E456">
        <f>ABS(B456-C456)</f>
        <v/>
      </c>
    </row>
    <row r="457">
      <c r="A457" s="1" t="n">
        <v>455</v>
      </c>
      <c r="B457" t="n">
        <v>324</v>
      </c>
      <c r="C457" t="n">
        <v>324</v>
      </c>
      <c r="D457" t="n">
        <v>355</v>
      </c>
      <c r="E457">
        <f>ABS(B457-C457)</f>
        <v/>
      </c>
    </row>
    <row r="458">
      <c r="A458" s="1" t="n">
        <v>456</v>
      </c>
      <c r="B458" t="n">
        <v>324</v>
      </c>
      <c r="C458" t="n">
        <v>324</v>
      </c>
      <c r="D458" t="n">
        <v>354</v>
      </c>
      <c r="E458">
        <f>ABS(B458-C458)</f>
        <v/>
      </c>
    </row>
    <row r="459">
      <c r="A459" s="1" t="n">
        <v>457</v>
      </c>
      <c r="B459" t="n">
        <v>324</v>
      </c>
      <c r="C459" t="n">
        <v>324</v>
      </c>
      <c r="D459" t="n">
        <v>353</v>
      </c>
      <c r="E459">
        <f>ABS(B459-C459)</f>
        <v/>
      </c>
    </row>
    <row r="460">
      <c r="A460" s="1" t="n">
        <v>458</v>
      </c>
      <c r="B460" t="n">
        <v>200</v>
      </c>
      <c r="C460" t="n">
        <v>200</v>
      </c>
      <c r="D460" t="n">
        <v>227</v>
      </c>
      <c r="E460">
        <f>ABS(B460-C460)</f>
        <v/>
      </c>
    </row>
    <row r="461">
      <c r="A461" s="1" t="n">
        <v>459</v>
      </c>
      <c r="B461" t="n">
        <v>222</v>
      </c>
      <c r="C461" t="n">
        <v>222</v>
      </c>
      <c r="D461" t="n">
        <v>244</v>
      </c>
      <c r="E461">
        <f>ABS(B461-C461)</f>
        <v/>
      </c>
    </row>
    <row r="462">
      <c r="A462" s="1" t="n">
        <v>460</v>
      </c>
      <c r="B462" t="n">
        <v>139</v>
      </c>
      <c r="C462" t="n">
        <v>139</v>
      </c>
      <c r="D462" t="n">
        <v>151</v>
      </c>
      <c r="E462">
        <f>ABS(B462-C462)</f>
        <v/>
      </c>
    </row>
    <row r="463">
      <c r="A463" s="1" t="n">
        <v>461</v>
      </c>
      <c r="B463" t="n">
        <v>92</v>
      </c>
      <c r="C463" t="n">
        <v>92</v>
      </c>
      <c r="D463" t="n">
        <v>102</v>
      </c>
      <c r="E463">
        <f>ABS(B463-C463)</f>
        <v/>
      </c>
    </row>
    <row r="464">
      <c r="A464" s="1" t="n">
        <v>462</v>
      </c>
      <c r="B464" t="n">
        <v>92</v>
      </c>
      <c r="C464" t="n">
        <v>92</v>
      </c>
      <c r="D464" t="n">
        <v>103</v>
      </c>
      <c r="E464">
        <f>ABS(B464-C464)</f>
        <v/>
      </c>
    </row>
    <row r="465">
      <c r="A465" s="1" t="n">
        <v>463</v>
      </c>
      <c r="B465" t="n">
        <v>139</v>
      </c>
      <c r="C465" t="n">
        <v>139</v>
      </c>
      <c r="D465" t="n">
        <v>149</v>
      </c>
      <c r="E465">
        <f>ABS(B465-C465)</f>
        <v/>
      </c>
    </row>
    <row r="466">
      <c r="A466" s="1" t="n">
        <v>464</v>
      </c>
      <c r="B466" t="n">
        <v>139</v>
      </c>
      <c r="C466" t="n">
        <v>139</v>
      </c>
      <c r="D466" t="n">
        <v>149</v>
      </c>
      <c r="E466">
        <f>ABS(B466-C466)</f>
        <v/>
      </c>
    </row>
    <row r="467">
      <c r="A467" s="1" t="n">
        <v>465</v>
      </c>
      <c r="B467" t="n">
        <v>222</v>
      </c>
      <c r="C467" t="n">
        <v>222</v>
      </c>
      <c r="D467" t="n">
        <v>243</v>
      </c>
      <c r="E467">
        <f>ABS(B467-C467)</f>
        <v/>
      </c>
    </row>
    <row r="468">
      <c r="A468" s="1" t="n">
        <v>466</v>
      </c>
      <c r="B468" t="n">
        <v>92</v>
      </c>
      <c r="C468" t="n">
        <v>92</v>
      </c>
      <c r="D468" t="n">
        <v>103</v>
      </c>
      <c r="E468">
        <f>ABS(B468-C468)</f>
        <v/>
      </c>
    </row>
    <row r="469">
      <c r="A469" s="1" t="n">
        <v>467</v>
      </c>
      <c r="B469" t="n">
        <v>222</v>
      </c>
      <c r="C469" t="n">
        <v>222</v>
      </c>
      <c r="D469" t="n">
        <v>244</v>
      </c>
      <c r="E469">
        <f>ABS(B469-C469)</f>
        <v/>
      </c>
    </row>
    <row r="470">
      <c r="A470" s="1" t="n">
        <v>468</v>
      </c>
      <c r="B470" t="n">
        <v>324</v>
      </c>
      <c r="C470" t="n">
        <v>324</v>
      </c>
      <c r="D470" t="n">
        <v>356</v>
      </c>
      <c r="E470">
        <f>ABS(B470-C470)</f>
        <v/>
      </c>
    </row>
    <row r="471">
      <c r="A471" s="1" t="n">
        <v>469</v>
      </c>
      <c r="B471" t="n">
        <v>200</v>
      </c>
      <c r="C471" t="n">
        <v>200</v>
      </c>
      <c r="D471" t="n">
        <v>228</v>
      </c>
      <c r="E471">
        <f>ABS(B471-C471)</f>
        <v/>
      </c>
    </row>
    <row r="472">
      <c r="A472" s="1" t="n">
        <v>470</v>
      </c>
      <c r="B472" t="n">
        <v>324</v>
      </c>
      <c r="C472" t="n">
        <v>324</v>
      </c>
      <c r="D472" t="n">
        <v>355</v>
      </c>
      <c r="E472">
        <f>ABS(B472-C472)</f>
        <v/>
      </c>
    </row>
    <row r="473">
      <c r="A473" s="1" t="n">
        <v>471</v>
      </c>
      <c r="B473" t="n">
        <v>139</v>
      </c>
      <c r="C473" t="n">
        <v>139</v>
      </c>
      <c r="D473" t="n">
        <v>149</v>
      </c>
      <c r="E473">
        <f>ABS(B473-C473)</f>
        <v/>
      </c>
    </row>
    <row r="474">
      <c r="A474" s="1" t="n">
        <v>472</v>
      </c>
      <c r="B474" t="n">
        <v>139</v>
      </c>
      <c r="C474" t="n">
        <v>139</v>
      </c>
      <c r="D474" t="n">
        <v>149</v>
      </c>
      <c r="E474">
        <f>ABS(B474-C474)</f>
        <v/>
      </c>
    </row>
    <row r="475">
      <c r="A475" s="1" t="n">
        <v>473</v>
      </c>
      <c r="B475" t="n">
        <v>568</v>
      </c>
      <c r="C475" t="n">
        <v>568</v>
      </c>
      <c r="D475" t="n">
        <v>595</v>
      </c>
      <c r="E475">
        <f>ABS(B475-C475)</f>
        <v/>
      </c>
    </row>
    <row r="476">
      <c r="A476" s="1" t="n">
        <v>474</v>
      </c>
      <c r="B476" t="n">
        <v>139</v>
      </c>
      <c r="C476" t="n">
        <v>139</v>
      </c>
      <c r="D476" t="n">
        <v>148</v>
      </c>
      <c r="E476">
        <f>ABS(B476-C476)</f>
        <v/>
      </c>
    </row>
    <row r="477">
      <c r="A477" s="1" t="n">
        <v>475</v>
      </c>
      <c r="B477" t="n">
        <v>92</v>
      </c>
      <c r="C477" t="n">
        <v>92</v>
      </c>
      <c r="D477" t="n">
        <v>103</v>
      </c>
      <c r="E477">
        <f>ABS(B477-C477)</f>
        <v/>
      </c>
    </row>
    <row r="478">
      <c r="A478" s="1" t="n">
        <v>476</v>
      </c>
      <c r="B478" t="n">
        <v>92</v>
      </c>
      <c r="C478" t="n">
        <v>92</v>
      </c>
      <c r="D478" t="n">
        <v>102</v>
      </c>
      <c r="E478">
        <f>ABS(B478-C478)</f>
        <v/>
      </c>
    </row>
    <row r="479">
      <c r="A479" s="1" t="n">
        <v>477</v>
      </c>
      <c r="B479" t="n">
        <v>222</v>
      </c>
      <c r="C479" t="n">
        <v>222</v>
      </c>
      <c r="D479" t="n">
        <v>246</v>
      </c>
      <c r="E479">
        <f>ABS(B479-C479)</f>
        <v/>
      </c>
    </row>
    <row r="480">
      <c r="A480" s="1" t="n">
        <v>478</v>
      </c>
      <c r="B480" t="n">
        <v>222</v>
      </c>
      <c r="C480" t="n">
        <v>222</v>
      </c>
      <c r="D480" t="n">
        <v>246</v>
      </c>
      <c r="E480">
        <f>ABS(B480-C480)</f>
        <v/>
      </c>
    </row>
    <row r="481">
      <c r="A481" s="1" t="n">
        <v>479</v>
      </c>
      <c r="B481" t="n">
        <v>92</v>
      </c>
      <c r="C481" t="n">
        <v>92</v>
      </c>
      <c r="D481" t="n">
        <v>103</v>
      </c>
      <c r="E481">
        <f>ABS(B481-C481)</f>
        <v/>
      </c>
    </row>
    <row r="482">
      <c r="A482" s="1" t="n">
        <v>480</v>
      </c>
      <c r="B482" t="n">
        <v>222</v>
      </c>
      <c r="C482" t="n">
        <v>222</v>
      </c>
      <c r="D482" t="n">
        <v>245</v>
      </c>
      <c r="E482">
        <f>ABS(B482-C482)</f>
        <v/>
      </c>
    </row>
    <row r="483">
      <c r="A483" s="1" t="n">
        <v>481</v>
      </c>
      <c r="B483" t="n">
        <v>222</v>
      </c>
      <c r="C483" t="n">
        <v>222</v>
      </c>
      <c r="D483" t="n">
        <v>246</v>
      </c>
      <c r="E483">
        <f>ABS(B483-C483)</f>
        <v/>
      </c>
    </row>
    <row r="484">
      <c r="A484" s="1" t="n">
        <v>482</v>
      </c>
      <c r="B484" t="n">
        <v>139</v>
      </c>
      <c r="C484" t="n">
        <v>139</v>
      </c>
      <c r="D484" t="n">
        <v>151</v>
      </c>
      <c r="E484">
        <f>ABS(B484-C484)</f>
        <v/>
      </c>
    </row>
    <row r="485">
      <c r="A485" s="1" t="n">
        <v>483</v>
      </c>
      <c r="B485" t="n">
        <v>139</v>
      </c>
      <c r="C485" t="n">
        <v>139</v>
      </c>
      <c r="D485" t="n">
        <v>150</v>
      </c>
      <c r="E485">
        <f>ABS(B485-C485)</f>
        <v/>
      </c>
    </row>
    <row r="486">
      <c r="A486" s="1" t="n">
        <v>484</v>
      </c>
      <c r="B486" t="n">
        <v>139</v>
      </c>
      <c r="C486" t="n">
        <v>139</v>
      </c>
      <c r="D486" t="n">
        <v>151</v>
      </c>
      <c r="E486">
        <f>ABS(B486-C486)</f>
        <v/>
      </c>
    </row>
    <row r="487">
      <c r="A487" s="1" t="n">
        <v>485</v>
      </c>
      <c r="B487" t="n">
        <v>139</v>
      </c>
      <c r="C487" t="n">
        <v>139</v>
      </c>
      <c r="D487" t="n">
        <v>152</v>
      </c>
      <c r="E487">
        <f>ABS(B487-C487)</f>
        <v/>
      </c>
    </row>
    <row r="488">
      <c r="A488" s="1" t="n">
        <v>486</v>
      </c>
      <c r="B488" t="n">
        <v>200</v>
      </c>
      <c r="C488" t="n">
        <v>200</v>
      </c>
      <c r="D488" t="n">
        <v>226</v>
      </c>
      <c r="E488">
        <f>ABS(B488-C488)</f>
        <v/>
      </c>
    </row>
    <row r="489">
      <c r="A489" s="1" t="n">
        <v>487</v>
      </c>
      <c r="B489" t="n">
        <v>139</v>
      </c>
      <c r="C489" t="n">
        <v>139</v>
      </c>
      <c r="D489" t="n">
        <v>150</v>
      </c>
      <c r="E489">
        <f>ABS(B489-C489)</f>
        <v/>
      </c>
    </row>
    <row r="490">
      <c r="A490" s="1" t="n">
        <v>488</v>
      </c>
      <c r="B490" t="n">
        <v>222</v>
      </c>
      <c r="C490" t="n">
        <v>222</v>
      </c>
      <c r="D490" t="n">
        <v>245</v>
      </c>
      <c r="E490">
        <f>ABS(B490-C490)</f>
        <v/>
      </c>
    </row>
    <row r="491">
      <c r="A491" s="1" t="n">
        <v>489</v>
      </c>
      <c r="B491" t="n">
        <v>92</v>
      </c>
      <c r="C491" t="n">
        <v>92</v>
      </c>
      <c r="D491" t="n">
        <v>102</v>
      </c>
      <c r="E491">
        <f>ABS(B491-C491)</f>
        <v/>
      </c>
    </row>
    <row r="492">
      <c r="A492" s="1" t="n">
        <v>490</v>
      </c>
      <c r="B492" t="n">
        <v>568</v>
      </c>
      <c r="C492" t="n">
        <v>568</v>
      </c>
      <c r="D492" t="n">
        <v>596</v>
      </c>
      <c r="E492">
        <f>ABS(B492-C492)</f>
        <v/>
      </c>
    </row>
    <row r="493">
      <c r="A493" s="1" t="n">
        <v>491</v>
      </c>
      <c r="B493" t="n">
        <v>200</v>
      </c>
      <c r="C493" t="n">
        <v>200</v>
      </c>
      <c r="D493" t="n">
        <v>227</v>
      </c>
      <c r="E493">
        <f>ABS(B493-C493)</f>
        <v/>
      </c>
    </row>
    <row r="494">
      <c r="A494" s="1" t="n">
        <v>492</v>
      </c>
      <c r="B494" t="n">
        <v>92</v>
      </c>
      <c r="C494" t="n">
        <v>92</v>
      </c>
      <c r="D494" t="n">
        <v>101</v>
      </c>
      <c r="E494">
        <f>ABS(B494-C494)</f>
        <v/>
      </c>
    </row>
    <row r="495">
      <c r="A495" s="1" t="n">
        <v>493</v>
      </c>
      <c r="B495" t="n">
        <v>92</v>
      </c>
      <c r="C495" t="n">
        <v>92</v>
      </c>
      <c r="D495" t="n">
        <v>101</v>
      </c>
      <c r="E495">
        <f>ABS(B495-C495)</f>
        <v/>
      </c>
    </row>
    <row r="496">
      <c r="A496" s="1" t="n">
        <v>494</v>
      </c>
      <c r="B496" t="n">
        <v>92</v>
      </c>
      <c r="C496" t="n">
        <v>92</v>
      </c>
      <c r="D496" t="n">
        <v>104</v>
      </c>
      <c r="E496">
        <f>ABS(B496-C496)</f>
        <v/>
      </c>
    </row>
    <row r="497">
      <c r="A497" s="1" t="n">
        <v>495</v>
      </c>
      <c r="B497" t="n">
        <v>200</v>
      </c>
      <c r="C497" t="n">
        <v>200</v>
      </c>
      <c r="D497" t="n">
        <v>227</v>
      </c>
      <c r="E497">
        <f>ABS(B497-C497)</f>
        <v/>
      </c>
    </row>
    <row r="498">
      <c r="A498" s="1" t="n">
        <v>496</v>
      </c>
      <c r="B498" t="n">
        <v>200</v>
      </c>
      <c r="C498" t="n">
        <v>200</v>
      </c>
      <c r="D498" t="n">
        <v>227</v>
      </c>
      <c r="E498">
        <f>ABS(B498-C498)</f>
        <v/>
      </c>
    </row>
    <row r="499">
      <c r="A499" s="1" t="n">
        <v>497</v>
      </c>
      <c r="B499" t="n">
        <v>324</v>
      </c>
      <c r="C499" t="n">
        <v>324</v>
      </c>
      <c r="D499" t="n">
        <v>355</v>
      </c>
      <c r="E499">
        <f>ABS(B499-C499)</f>
        <v/>
      </c>
    </row>
    <row r="500">
      <c r="A500" s="1" t="n">
        <v>498</v>
      </c>
      <c r="B500" t="n">
        <v>92</v>
      </c>
      <c r="C500" t="n">
        <v>92</v>
      </c>
      <c r="D500" t="n">
        <v>103</v>
      </c>
      <c r="E500">
        <f>ABS(B500-C500)</f>
        <v/>
      </c>
    </row>
    <row r="501">
      <c r="A501" s="1" t="n">
        <v>499</v>
      </c>
      <c r="B501" t="n">
        <v>222</v>
      </c>
      <c r="C501" t="n">
        <v>222</v>
      </c>
      <c r="D501" t="n">
        <v>247</v>
      </c>
      <c r="E501">
        <f>ABS(B501-C501)</f>
        <v/>
      </c>
    </row>
    <row r="502">
      <c r="A502" s="1" t="n">
        <v>500</v>
      </c>
      <c r="B502" t="n">
        <v>568</v>
      </c>
      <c r="C502" t="n">
        <v>568</v>
      </c>
      <c r="D502" t="n">
        <v>594</v>
      </c>
      <c r="E502">
        <f>ABS(B502-C502)</f>
        <v/>
      </c>
    </row>
    <row r="503">
      <c r="A503" s="1" t="n">
        <v>501</v>
      </c>
      <c r="B503" t="n">
        <v>324</v>
      </c>
      <c r="C503" t="n">
        <v>324</v>
      </c>
      <c r="D503" t="n">
        <v>354</v>
      </c>
      <c r="E503">
        <f>ABS(B503-C503)</f>
        <v/>
      </c>
    </row>
    <row r="504">
      <c r="A504" s="1" t="n">
        <v>502</v>
      </c>
      <c r="B504" t="n">
        <v>200</v>
      </c>
      <c r="C504" t="n">
        <v>200</v>
      </c>
      <c r="D504" t="n">
        <v>228</v>
      </c>
      <c r="E504">
        <f>ABS(B504-C504)</f>
        <v/>
      </c>
    </row>
    <row r="505">
      <c r="A505" s="1" t="n">
        <v>503</v>
      </c>
      <c r="B505" t="n">
        <v>200</v>
      </c>
      <c r="C505" t="n">
        <v>200</v>
      </c>
      <c r="D505" t="n">
        <v>228</v>
      </c>
      <c r="E505">
        <f>ABS(B505-C505)</f>
        <v/>
      </c>
    </row>
    <row r="506">
      <c r="A506" s="1" t="n">
        <v>504</v>
      </c>
      <c r="B506" t="n">
        <v>568</v>
      </c>
      <c r="C506" t="n">
        <v>568</v>
      </c>
      <c r="D506" t="n">
        <v>599</v>
      </c>
      <c r="E506">
        <f>ABS(B506-C506)</f>
        <v/>
      </c>
    </row>
    <row r="507">
      <c r="A507" s="1" t="n">
        <v>505</v>
      </c>
      <c r="B507" t="n">
        <v>200</v>
      </c>
      <c r="C507" t="n">
        <v>200</v>
      </c>
      <c r="D507" t="n">
        <v>228</v>
      </c>
      <c r="E507">
        <f>ABS(B507-C507)</f>
        <v/>
      </c>
    </row>
    <row r="508">
      <c r="A508" s="1" t="n">
        <v>506</v>
      </c>
      <c r="B508" t="n">
        <v>324</v>
      </c>
      <c r="C508" t="n">
        <v>324</v>
      </c>
      <c r="D508" t="n">
        <v>352</v>
      </c>
      <c r="E508">
        <f>ABS(B508-C508)</f>
        <v/>
      </c>
    </row>
    <row r="509">
      <c r="A509" s="1" t="n">
        <v>507</v>
      </c>
      <c r="B509" t="n">
        <v>222</v>
      </c>
      <c r="C509" t="n">
        <v>222</v>
      </c>
      <c r="D509" t="n">
        <v>245</v>
      </c>
      <c r="E509">
        <f>ABS(B509-C509)</f>
        <v/>
      </c>
    </row>
    <row r="510">
      <c r="A510" s="1" t="n">
        <v>508</v>
      </c>
      <c r="B510" t="n">
        <v>568</v>
      </c>
      <c r="C510" t="n">
        <v>568</v>
      </c>
      <c r="D510" t="n">
        <v>597</v>
      </c>
      <c r="E510">
        <f>ABS(B510-C510)</f>
        <v/>
      </c>
    </row>
    <row r="511">
      <c r="A511" s="1" t="n">
        <v>509</v>
      </c>
      <c r="B511" t="n">
        <v>324</v>
      </c>
      <c r="C511" t="n">
        <v>324</v>
      </c>
      <c r="D511" t="n">
        <v>353</v>
      </c>
      <c r="E511">
        <f>ABS(B511-C511)</f>
        <v/>
      </c>
    </row>
    <row r="512">
      <c r="A512" s="1" t="n">
        <v>510</v>
      </c>
      <c r="B512" t="n">
        <v>568</v>
      </c>
      <c r="C512" t="n">
        <v>568</v>
      </c>
      <c r="D512" t="n">
        <v>596</v>
      </c>
      <c r="E512">
        <f>ABS(B512-C512)</f>
        <v/>
      </c>
    </row>
    <row r="513">
      <c r="A513" s="1" t="n">
        <v>511</v>
      </c>
      <c r="B513" t="n">
        <v>568</v>
      </c>
      <c r="C513" t="n">
        <v>568</v>
      </c>
      <c r="D513" t="n">
        <v>594</v>
      </c>
      <c r="E513">
        <f>ABS(B513-C513)</f>
        <v/>
      </c>
    </row>
    <row r="514">
      <c r="A514" s="1" t="n">
        <v>512</v>
      </c>
      <c r="B514" t="n">
        <v>139</v>
      </c>
      <c r="C514" t="n">
        <v>139</v>
      </c>
      <c r="D514" t="n">
        <v>150</v>
      </c>
      <c r="E514">
        <f>ABS(B514-C514)</f>
        <v/>
      </c>
    </row>
    <row r="515">
      <c r="A515" s="1" t="n">
        <v>513</v>
      </c>
      <c r="B515" t="n">
        <v>568</v>
      </c>
      <c r="C515" t="n">
        <v>568</v>
      </c>
      <c r="D515" t="n">
        <v>593</v>
      </c>
      <c r="E515">
        <f>ABS(B515-C515)</f>
        <v/>
      </c>
    </row>
    <row r="516">
      <c r="A516" s="1" t="n">
        <v>514</v>
      </c>
      <c r="B516" t="n">
        <v>139</v>
      </c>
      <c r="C516" t="n">
        <v>139</v>
      </c>
      <c r="D516" t="n">
        <v>150</v>
      </c>
      <c r="E516">
        <f>ABS(B516-C516)</f>
        <v/>
      </c>
    </row>
    <row r="517">
      <c r="A517" s="1" t="n">
        <v>515</v>
      </c>
      <c r="B517" t="n">
        <v>324</v>
      </c>
      <c r="C517" t="n">
        <v>324</v>
      </c>
      <c r="D517" t="n">
        <v>355</v>
      </c>
      <c r="E517">
        <f>ABS(B517-C517)</f>
        <v/>
      </c>
    </row>
    <row r="518">
      <c r="A518" s="1" t="n">
        <v>516</v>
      </c>
      <c r="B518" t="n">
        <v>139</v>
      </c>
      <c r="C518" t="n">
        <v>139</v>
      </c>
      <c r="D518" t="n">
        <v>149</v>
      </c>
      <c r="E518">
        <f>ABS(B518-C518)</f>
        <v/>
      </c>
    </row>
    <row r="519">
      <c r="A519" s="1" t="n">
        <v>517</v>
      </c>
      <c r="B519" t="n">
        <v>568</v>
      </c>
      <c r="C519" t="n">
        <v>568</v>
      </c>
      <c r="D519" t="n">
        <v>595</v>
      </c>
      <c r="E519">
        <f>ABS(B519-C519)</f>
        <v/>
      </c>
    </row>
    <row r="520">
      <c r="A520" s="1" t="n">
        <v>518</v>
      </c>
      <c r="B520" t="n">
        <v>139</v>
      </c>
      <c r="C520" t="n">
        <v>139</v>
      </c>
      <c r="D520" t="n">
        <v>150</v>
      </c>
      <c r="E520">
        <f>ABS(B520-C520)</f>
        <v/>
      </c>
    </row>
    <row r="521">
      <c r="A521" s="1" t="n">
        <v>519</v>
      </c>
      <c r="B521" t="n">
        <v>200</v>
      </c>
      <c r="C521" t="n">
        <v>200</v>
      </c>
      <c r="D521" t="n">
        <v>225</v>
      </c>
      <c r="E521">
        <f>ABS(B521-C521)</f>
        <v/>
      </c>
    </row>
    <row r="522">
      <c r="A522" s="1" t="n">
        <v>520</v>
      </c>
      <c r="B522" t="n">
        <v>139</v>
      </c>
      <c r="C522" t="n">
        <v>139</v>
      </c>
      <c r="D522" t="n">
        <v>149</v>
      </c>
      <c r="E522">
        <f>ABS(B522-C522)</f>
        <v/>
      </c>
    </row>
    <row r="523">
      <c r="A523" s="1" t="n">
        <v>521</v>
      </c>
      <c r="B523" t="n">
        <v>139</v>
      </c>
      <c r="C523" t="n">
        <v>139</v>
      </c>
      <c r="D523" t="n">
        <v>148</v>
      </c>
      <c r="E523">
        <f>ABS(B523-C523)</f>
        <v/>
      </c>
    </row>
    <row r="524">
      <c r="A524" s="1" t="n">
        <v>522</v>
      </c>
      <c r="B524" t="n">
        <v>139</v>
      </c>
      <c r="C524" t="n">
        <v>139</v>
      </c>
      <c r="D524" t="n">
        <v>151</v>
      </c>
      <c r="E524">
        <f>ABS(B524-C524)</f>
        <v/>
      </c>
    </row>
    <row r="525">
      <c r="A525" s="1" t="n">
        <v>523</v>
      </c>
      <c r="B525" t="n">
        <v>568</v>
      </c>
      <c r="C525" t="n">
        <v>568</v>
      </c>
      <c r="D525" t="n">
        <v>595</v>
      </c>
      <c r="E525">
        <f>ABS(B525-C525)</f>
        <v/>
      </c>
    </row>
    <row r="526">
      <c r="A526" s="1" t="n">
        <v>524</v>
      </c>
      <c r="B526" t="n">
        <v>568</v>
      </c>
      <c r="C526" t="n">
        <v>568</v>
      </c>
      <c r="D526" t="n">
        <v>594</v>
      </c>
      <c r="E526">
        <f>ABS(B526-C526)</f>
        <v/>
      </c>
    </row>
    <row r="527">
      <c r="A527" s="1" t="n">
        <v>525</v>
      </c>
      <c r="B527" t="n">
        <v>139</v>
      </c>
      <c r="C527" t="n">
        <v>139</v>
      </c>
      <c r="D527" t="n">
        <v>149</v>
      </c>
      <c r="E527">
        <f>ABS(B527-C527)</f>
        <v/>
      </c>
    </row>
    <row r="528">
      <c r="A528" s="1" t="n">
        <v>526</v>
      </c>
      <c r="B528" t="n">
        <v>200</v>
      </c>
      <c r="C528" t="n">
        <v>200</v>
      </c>
      <c r="D528" t="n">
        <v>228</v>
      </c>
      <c r="E528">
        <f>ABS(B528-C528)</f>
        <v/>
      </c>
    </row>
    <row r="529">
      <c r="A529" s="1" t="n">
        <v>527</v>
      </c>
      <c r="B529" t="n">
        <v>139</v>
      </c>
      <c r="C529" t="n">
        <v>139</v>
      </c>
      <c r="D529" t="n">
        <v>149</v>
      </c>
      <c r="E529">
        <f>ABS(B529-C529)</f>
        <v/>
      </c>
    </row>
    <row r="530">
      <c r="A530" s="1" t="n">
        <v>528</v>
      </c>
      <c r="B530" t="n">
        <v>139</v>
      </c>
      <c r="C530" t="n">
        <v>139</v>
      </c>
      <c r="D530" t="n">
        <v>151</v>
      </c>
      <c r="E530">
        <f>ABS(B530-C530)</f>
        <v/>
      </c>
    </row>
    <row r="531">
      <c r="A531" s="1" t="n">
        <v>529</v>
      </c>
      <c r="B531" t="n">
        <v>568</v>
      </c>
      <c r="C531" t="n">
        <v>568</v>
      </c>
      <c r="D531" t="n">
        <v>596</v>
      </c>
      <c r="E531">
        <f>ABS(B531-C531)</f>
        <v/>
      </c>
    </row>
    <row r="532">
      <c r="A532" s="1" t="n">
        <v>530</v>
      </c>
      <c r="B532" t="n">
        <v>222</v>
      </c>
      <c r="C532" t="n">
        <v>222</v>
      </c>
      <c r="D532" t="n">
        <v>245</v>
      </c>
      <c r="E532">
        <f>ABS(B532-C532)</f>
        <v/>
      </c>
    </row>
    <row r="533">
      <c r="A533" s="1" t="n">
        <v>531</v>
      </c>
      <c r="B533" t="n">
        <v>222</v>
      </c>
      <c r="C533" t="n">
        <v>222</v>
      </c>
      <c r="D533" t="n">
        <v>247</v>
      </c>
      <c r="E533">
        <f>ABS(B533-C533)</f>
        <v/>
      </c>
    </row>
    <row r="534">
      <c r="A534" s="1" t="n">
        <v>532</v>
      </c>
      <c r="B534" t="n">
        <v>200</v>
      </c>
      <c r="C534" t="n">
        <v>200</v>
      </c>
      <c r="D534" t="n">
        <v>225</v>
      </c>
      <c r="E534">
        <f>ABS(B534-C534)</f>
        <v/>
      </c>
    </row>
    <row r="535">
      <c r="A535" s="1" t="n">
        <v>533</v>
      </c>
      <c r="B535" t="n">
        <v>92</v>
      </c>
      <c r="C535" t="n">
        <v>92</v>
      </c>
      <c r="D535" t="n">
        <v>103</v>
      </c>
      <c r="E535">
        <f>ABS(B535-C535)</f>
        <v/>
      </c>
    </row>
    <row r="536">
      <c r="A536" s="1" t="n">
        <v>534</v>
      </c>
      <c r="B536" t="n">
        <v>92</v>
      </c>
      <c r="C536" t="n">
        <v>92</v>
      </c>
      <c r="D536" t="n">
        <v>103</v>
      </c>
      <c r="E536">
        <f>ABS(B536-C536)</f>
        <v/>
      </c>
    </row>
    <row r="537">
      <c r="A537" s="1" t="n">
        <v>535</v>
      </c>
      <c r="B537" t="n">
        <v>568</v>
      </c>
      <c r="C537" t="n">
        <v>568</v>
      </c>
      <c r="D537" t="n">
        <v>594</v>
      </c>
      <c r="E537">
        <f>ABS(B537-C537)</f>
        <v/>
      </c>
    </row>
    <row r="538">
      <c r="A538" s="1" t="n">
        <v>536</v>
      </c>
      <c r="B538" t="n">
        <v>222</v>
      </c>
      <c r="C538" t="n">
        <v>222</v>
      </c>
      <c r="D538" t="n">
        <v>244</v>
      </c>
      <c r="E538">
        <f>ABS(B538-C538)</f>
        <v/>
      </c>
    </row>
    <row r="539">
      <c r="A539" s="1" t="n">
        <v>537</v>
      </c>
      <c r="B539" t="n">
        <v>324</v>
      </c>
      <c r="C539" t="n">
        <v>324</v>
      </c>
      <c r="D539" t="n">
        <v>355</v>
      </c>
      <c r="E539">
        <f>ABS(B539-C539)</f>
        <v/>
      </c>
    </row>
    <row r="540">
      <c r="A540" s="1" t="n">
        <v>538</v>
      </c>
      <c r="B540" t="n">
        <v>568</v>
      </c>
      <c r="C540" t="n">
        <v>568</v>
      </c>
      <c r="D540" t="n">
        <v>594</v>
      </c>
      <c r="E540">
        <f>ABS(B540-C540)</f>
        <v/>
      </c>
    </row>
    <row r="541">
      <c r="A541" s="1" t="n">
        <v>539</v>
      </c>
      <c r="B541" t="n">
        <v>139</v>
      </c>
      <c r="C541" t="n">
        <v>139</v>
      </c>
      <c r="D541" t="n">
        <v>150</v>
      </c>
      <c r="E541">
        <f>ABS(B541-C541)</f>
        <v/>
      </c>
    </row>
    <row r="542">
      <c r="A542" s="1" t="n">
        <v>540</v>
      </c>
      <c r="B542" t="n">
        <v>92</v>
      </c>
      <c r="C542" t="n">
        <v>92</v>
      </c>
      <c r="D542" t="n">
        <v>103</v>
      </c>
      <c r="E542">
        <f>ABS(B542-C542)</f>
        <v/>
      </c>
    </row>
    <row r="543">
      <c r="A543" s="1" t="n">
        <v>541</v>
      </c>
      <c r="B543" t="n">
        <v>568</v>
      </c>
      <c r="C543" t="n">
        <v>568</v>
      </c>
      <c r="D543" t="n">
        <v>595</v>
      </c>
      <c r="E543">
        <f>ABS(B543-C543)</f>
        <v/>
      </c>
    </row>
    <row r="544">
      <c r="A544" s="1" t="n">
        <v>542</v>
      </c>
      <c r="B544" t="n">
        <v>324</v>
      </c>
      <c r="C544" t="n">
        <v>324</v>
      </c>
      <c r="D544" t="n">
        <v>356</v>
      </c>
      <c r="E544">
        <f>ABS(B544-C544)</f>
        <v/>
      </c>
    </row>
    <row r="545">
      <c r="A545" s="1" t="n">
        <v>543</v>
      </c>
      <c r="B545" t="n">
        <v>139</v>
      </c>
      <c r="C545" t="n">
        <v>139</v>
      </c>
      <c r="D545" t="n">
        <v>150</v>
      </c>
      <c r="E545">
        <f>ABS(B545-C545)</f>
        <v/>
      </c>
    </row>
    <row r="546">
      <c r="A546" s="1" t="n">
        <v>544</v>
      </c>
      <c r="B546" t="n">
        <v>222</v>
      </c>
      <c r="C546" t="n">
        <v>222</v>
      </c>
      <c r="D546" t="n">
        <v>245</v>
      </c>
      <c r="E546">
        <f>ABS(B546-C546)</f>
        <v/>
      </c>
    </row>
    <row r="547">
      <c r="A547" s="1" t="n">
        <v>545</v>
      </c>
      <c r="B547" t="n">
        <v>139</v>
      </c>
      <c r="C547" t="n">
        <v>139</v>
      </c>
      <c r="D547" t="n">
        <v>149</v>
      </c>
      <c r="E547">
        <f>ABS(B547-C547)</f>
        <v/>
      </c>
    </row>
    <row r="548">
      <c r="A548" s="1" t="n">
        <v>546</v>
      </c>
      <c r="B548" t="n">
        <v>222</v>
      </c>
      <c r="C548" t="n">
        <v>222</v>
      </c>
      <c r="D548" t="n">
        <v>244</v>
      </c>
      <c r="E548">
        <f>ABS(B548-C548)</f>
        <v/>
      </c>
    </row>
    <row r="549">
      <c r="A549" s="1" t="n">
        <v>547</v>
      </c>
      <c r="B549" t="n">
        <v>200</v>
      </c>
      <c r="C549" t="n">
        <v>200</v>
      </c>
      <c r="D549" t="n">
        <v>227</v>
      </c>
      <c r="E549">
        <f>ABS(B549-C549)</f>
        <v/>
      </c>
    </row>
    <row r="550">
      <c r="A550" s="1" t="n">
        <v>548</v>
      </c>
      <c r="B550" t="n">
        <v>568</v>
      </c>
      <c r="C550" t="n">
        <v>568</v>
      </c>
      <c r="D550" t="n">
        <v>594</v>
      </c>
      <c r="E550">
        <f>ABS(B550-C550)</f>
        <v/>
      </c>
    </row>
    <row r="551">
      <c r="A551" s="1" t="n">
        <v>549</v>
      </c>
      <c r="B551" t="n">
        <v>222</v>
      </c>
      <c r="C551" t="n">
        <v>222</v>
      </c>
      <c r="D551" t="n">
        <v>245</v>
      </c>
      <c r="E551">
        <f>ABS(B551-C551)</f>
        <v/>
      </c>
    </row>
    <row r="552">
      <c r="A552" s="1" t="n">
        <v>550</v>
      </c>
      <c r="B552" t="n">
        <v>222</v>
      </c>
      <c r="C552" t="n">
        <v>222</v>
      </c>
      <c r="D552" t="n">
        <v>243</v>
      </c>
      <c r="E552">
        <f>ABS(B552-C552)</f>
        <v/>
      </c>
    </row>
    <row r="553">
      <c r="A553" s="1" t="n">
        <v>551</v>
      </c>
      <c r="B553" t="n">
        <v>568</v>
      </c>
      <c r="C553" t="n">
        <v>568</v>
      </c>
      <c r="D553" t="n">
        <v>596</v>
      </c>
      <c r="E553">
        <f>ABS(B553-C553)</f>
        <v/>
      </c>
    </row>
    <row r="554">
      <c r="A554" s="1" t="n">
        <v>552</v>
      </c>
      <c r="B554" t="n">
        <v>139</v>
      </c>
      <c r="C554" t="n">
        <v>139</v>
      </c>
      <c r="D554" t="n">
        <v>150</v>
      </c>
      <c r="E554">
        <f>ABS(B554-C554)</f>
        <v/>
      </c>
    </row>
    <row r="555">
      <c r="A555" s="1" t="n">
        <v>553</v>
      </c>
      <c r="B555" t="n">
        <v>568</v>
      </c>
      <c r="C555" t="n">
        <v>568</v>
      </c>
      <c r="D555" t="n">
        <v>597</v>
      </c>
      <c r="E555">
        <f>ABS(B555-C555)</f>
        <v/>
      </c>
    </row>
    <row r="556">
      <c r="A556" s="1" t="n">
        <v>554</v>
      </c>
      <c r="B556" t="n">
        <v>92</v>
      </c>
      <c r="C556" t="n">
        <v>92</v>
      </c>
      <c r="D556" t="n">
        <v>99</v>
      </c>
      <c r="E556">
        <f>ABS(B556-C556)</f>
        <v/>
      </c>
    </row>
    <row r="557">
      <c r="A557" s="1" t="n">
        <v>555</v>
      </c>
      <c r="B557" t="n">
        <v>222</v>
      </c>
      <c r="C557" t="n">
        <v>222</v>
      </c>
      <c r="D557" t="n">
        <v>243</v>
      </c>
      <c r="E557">
        <f>ABS(B557-C557)</f>
        <v/>
      </c>
    </row>
    <row r="558">
      <c r="A558" s="1" t="n">
        <v>556</v>
      </c>
      <c r="B558" t="n">
        <v>92</v>
      </c>
      <c r="C558" t="n">
        <v>92</v>
      </c>
      <c r="D558" t="n">
        <v>104</v>
      </c>
      <c r="E558">
        <f>ABS(B558-C558)</f>
        <v/>
      </c>
    </row>
    <row r="559">
      <c r="A559" s="1" t="n">
        <v>557</v>
      </c>
      <c r="B559" t="n">
        <v>568</v>
      </c>
      <c r="C559" t="n">
        <v>568</v>
      </c>
      <c r="D559" t="n">
        <v>593</v>
      </c>
      <c r="E559">
        <f>ABS(B559-C559)</f>
        <v/>
      </c>
    </row>
    <row r="560">
      <c r="A560" s="1" t="n">
        <v>558</v>
      </c>
      <c r="B560" t="n">
        <v>92</v>
      </c>
      <c r="C560" t="n">
        <v>92</v>
      </c>
      <c r="D560" t="n">
        <v>104</v>
      </c>
      <c r="E560">
        <f>ABS(B560-C560)</f>
        <v/>
      </c>
    </row>
    <row r="561">
      <c r="A561" s="1" t="n">
        <v>559</v>
      </c>
      <c r="B561" t="n">
        <v>568</v>
      </c>
      <c r="C561" t="n">
        <v>568</v>
      </c>
      <c r="D561" t="n">
        <v>595</v>
      </c>
      <c r="E561">
        <f>ABS(B561-C561)</f>
        <v/>
      </c>
    </row>
    <row r="562">
      <c r="A562" s="1" t="n">
        <v>560</v>
      </c>
      <c r="B562" t="n">
        <v>92</v>
      </c>
      <c r="C562" t="n">
        <v>92</v>
      </c>
      <c r="D562" t="n">
        <v>102</v>
      </c>
      <c r="E562">
        <f>ABS(B562-C562)</f>
        <v/>
      </c>
    </row>
    <row r="563">
      <c r="A563" s="1" t="n">
        <v>561</v>
      </c>
      <c r="B563" t="n">
        <v>92</v>
      </c>
      <c r="C563" t="n">
        <v>92</v>
      </c>
      <c r="D563" t="n">
        <v>103</v>
      </c>
      <c r="E563">
        <f>ABS(B563-C563)</f>
        <v/>
      </c>
    </row>
    <row r="564">
      <c r="A564" s="1" t="n">
        <v>562</v>
      </c>
      <c r="B564" t="n">
        <v>200</v>
      </c>
      <c r="C564" t="n">
        <v>200</v>
      </c>
      <c r="D564" t="n">
        <v>226</v>
      </c>
      <c r="E564">
        <f>ABS(B564-C564)</f>
        <v/>
      </c>
    </row>
    <row r="565">
      <c r="A565" s="1" t="n">
        <v>563</v>
      </c>
      <c r="B565" t="n">
        <v>245</v>
      </c>
      <c r="C565" t="n">
        <v>245</v>
      </c>
      <c r="D565" t="n">
        <v>307</v>
      </c>
      <c r="E565">
        <f>ABS(B565-C565)</f>
        <v/>
      </c>
    </row>
    <row r="566">
      <c r="A566" s="1" t="n">
        <v>564</v>
      </c>
      <c r="B566" t="n">
        <v>568</v>
      </c>
      <c r="C566" t="n">
        <v>568</v>
      </c>
      <c r="D566" t="n">
        <v>594</v>
      </c>
      <c r="E566">
        <f>ABS(B566-C566)</f>
        <v/>
      </c>
    </row>
    <row r="567">
      <c r="A567" s="1" t="n">
        <v>565</v>
      </c>
      <c r="B567" t="n">
        <v>200</v>
      </c>
      <c r="C567" t="n">
        <v>200</v>
      </c>
      <c r="D567" t="n">
        <v>229</v>
      </c>
      <c r="E567">
        <f>ABS(B567-C567)</f>
        <v/>
      </c>
    </row>
    <row r="568">
      <c r="A568" s="1" t="n">
        <v>566</v>
      </c>
      <c r="B568" t="n">
        <v>568</v>
      </c>
      <c r="C568" t="n">
        <v>568</v>
      </c>
      <c r="D568" t="n">
        <v>598</v>
      </c>
      <c r="E568">
        <f>ABS(B568-C568)</f>
        <v/>
      </c>
    </row>
    <row r="569">
      <c r="A569" s="1" t="n">
        <v>567</v>
      </c>
      <c r="B569" t="n">
        <v>92</v>
      </c>
      <c r="C569" t="n">
        <v>92</v>
      </c>
      <c r="D569" t="n">
        <v>102</v>
      </c>
      <c r="E569">
        <f>ABS(B569-C569)</f>
        <v/>
      </c>
    </row>
    <row r="570">
      <c r="A570" s="1" t="n">
        <v>568</v>
      </c>
      <c r="B570" t="n">
        <v>222</v>
      </c>
      <c r="C570" t="n">
        <v>222</v>
      </c>
      <c r="D570" t="n">
        <v>243</v>
      </c>
      <c r="E570">
        <f>ABS(B570-C570)</f>
        <v/>
      </c>
    </row>
    <row r="571">
      <c r="A571" s="1" t="n">
        <v>569</v>
      </c>
      <c r="B571" t="n">
        <v>200</v>
      </c>
      <c r="C571" t="n">
        <v>200</v>
      </c>
      <c r="D571" t="n">
        <v>228</v>
      </c>
      <c r="E571">
        <f>ABS(B571-C571)</f>
        <v/>
      </c>
    </row>
    <row r="572">
      <c r="A572" s="1" t="n">
        <v>570</v>
      </c>
      <c r="B572" t="n">
        <v>222</v>
      </c>
      <c r="C572" t="n">
        <v>222</v>
      </c>
      <c r="D572" t="n">
        <v>246</v>
      </c>
      <c r="E572">
        <f>ABS(B572-C572)</f>
        <v/>
      </c>
    </row>
    <row r="573">
      <c r="A573" s="1" t="n">
        <v>571</v>
      </c>
      <c r="B573" t="n">
        <v>200</v>
      </c>
      <c r="C573" t="n">
        <v>200</v>
      </c>
      <c r="D573" t="n">
        <v>226</v>
      </c>
      <c r="E573">
        <f>ABS(B573-C573)</f>
        <v/>
      </c>
    </row>
    <row r="574">
      <c r="A574" s="1" t="n">
        <v>572</v>
      </c>
      <c r="B574" t="n">
        <v>568</v>
      </c>
      <c r="C574" t="n">
        <v>568</v>
      </c>
      <c r="D574" t="n">
        <v>594</v>
      </c>
      <c r="E574">
        <f>ABS(B574-C574)</f>
        <v/>
      </c>
    </row>
    <row r="575">
      <c r="A575" s="1" t="n">
        <v>573</v>
      </c>
      <c r="B575" t="n">
        <v>222</v>
      </c>
      <c r="C575" t="n">
        <v>222</v>
      </c>
      <c r="D575" t="n">
        <v>246</v>
      </c>
      <c r="E575">
        <f>ABS(B575-C575)</f>
        <v/>
      </c>
    </row>
    <row r="576">
      <c r="A576" s="1" t="n">
        <v>574</v>
      </c>
      <c r="B576" t="n">
        <v>92</v>
      </c>
      <c r="C576" t="n">
        <v>92</v>
      </c>
      <c r="D576" t="n">
        <v>103</v>
      </c>
      <c r="E576">
        <f>ABS(B576-C576)</f>
        <v/>
      </c>
    </row>
    <row r="577">
      <c r="A577" s="1" t="n">
        <v>575</v>
      </c>
      <c r="B577" t="n">
        <v>324</v>
      </c>
      <c r="C577" t="n">
        <v>324</v>
      </c>
      <c r="D577" t="n">
        <v>355</v>
      </c>
      <c r="E577">
        <f>ABS(B577-C577)</f>
        <v/>
      </c>
    </row>
    <row r="578">
      <c r="A578" s="1" t="n">
        <v>576</v>
      </c>
      <c r="B578" t="n">
        <v>568</v>
      </c>
      <c r="C578" t="n">
        <v>568</v>
      </c>
      <c r="D578" t="n">
        <v>594</v>
      </c>
      <c r="E578">
        <f>ABS(B578-C578)</f>
        <v/>
      </c>
    </row>
    <row r="579">
      <c r="A579" s="1" t="n">
        <v>577</v>
      </c>
      <c r="B579" t="n">
        <v>200</v>
      </c>
      <c r="C579" t="n">
        <v>200</v>
      </c>
      <c r="D579" t="n">
        <v>226</v>
      </c>
      <c r="E579">
        <f>ABS(B579-C579)</f>
        <v/>
      </c>
    </row>
    <row r="580">
      <c r="A580" s="1" t="n">
        <v>578</v>
      </c>
      <c r="B580" t="n">
        <v>324</v>
      </c>
      <c r="C580" t="n">
        <v>324</v>
      </c>
      <c r="D580" t="n">
        <v>355</v>
      </c>
      <c r="E580">
        <f>ABS(B580-C580)</f>
        <v/>
      </c>
    </row>
    <row r="581">
      <c r="A581" s="1" t="n">
        <v>579</v>
      </c>
      <c r="B581" t="n">
        <v>568</v>
      </c>
      <c r="C581" t="n">
        <v>568</v>
      </c>
      <c r="D581" t="n">
        <v>595</v>
      </c>
      <c r="E581">
        <f>ABS(B581-C581)</f>
        <v/>
      </c>
    </row>
    <row r="582">
      <c r="A582" s="1" t="n">
        <v>580</v>
      </c>
      <c r="B582" t="n">
        <v>92</v>
      </c>
      <c r="C582" t="n">
        <v>92</v>
      </c>
      <c r="D582" t="n">
        <v>103</v>
      </c>
      <c r="E582">
        <f>ABS(B582-C582)</f>
        <v/>
      </c>
    </row>
    <row r="583">
      <c r="A583" s="1" t="n">
        <v>581</v>
      </c>
      <c r="B583" t="n">
        <v>92</v>
      </c>
      <c r="C583" t="n">
        <v>92</v>
      </c>
      <c r="D583" t="n">
        <v>101</v>
      </c>
      <c r="E583">
        <f>ABS(B583-C583)</f>
        <v/>
      </c>
    </row>
    <row r="584">
      <c r="A584" s="1" t="n">
        <v>582</v>
      </c>
      <c r="B584" t="n">
        <v>324</v>
      </c>
      <c r="C584" t="n">
        <v>324</v>
      </c>
      <c r="D584" t="n">
        <v>352</v>
      </c>
      <c r="E584">
        <f>ABS(B584-C584)</f>
        <v/>
      </c>
    </row>
    <row r="585">
      <c r="A585" s="1" t="n">
        <v>583</v>
      </c>
      <c r="B585" t="n">
        <v>200</v>
      </c>
      <c r="C585" t="n">
        <v>200</v>
      </c>
      <c r="D585" t="n">
        <v>226</v>
      </c>
      <c r="E585">
        <f>ABS(B585-C585)</f>
        <v/>
      </c>
    </row>
    <row r="586">
      <c r="A586" s="1" t="n">
        <v>584</v>
      </c>
      <c r="B586" t="n">
        <v>324</v>
      </c>
      <c r="C586" t="n">
        <v>324</v>
      </c>
      <c r="D586" t="n">
        <v>352</v>
      </c>
      <c r="E586">
        <f>ABS(B586-C586)</f>
        <v/>
      </c>
    </row>
    <row r="587">
      <c r="A587" s="1" t="n">
        <v>585</v>
      </c>
      <c r="B587" t="n">
        <v>324</v>
      </c>
      <c r="C587" t="n">
        <v>324</v>
      </c>
      <c r="D587" t="n">
        <v>355</v>
      </c>
      <c r="E587">
        <f>ABS(B587-C587)</f>
        <v/>
      </c>
    </row>
    <row r="588">
      <c r="A588" s="1" t="n">
        <v>586</v>
      </c>
      <c r="B588" t="n">
        <v>139</v>
      </c>
      <c r="C588" t="n">
        <v>139</v>
      </c>
      <c r="D588" t="n">
        <v>151</v>
      </c>
      <c r="E588">
        <f>ABS(B588-C588)</f>
        <v/>
      </c>
    </row>
    <row r="589">
      <c r="A589" s="1" t="n">
        <v>587</v>
      </c>
      <c r="B589" t="n">
        <v>222</v>
      </c>
      <c r="C589" t="n">
        <v>222</v>
      </c>
      <c r="D589" t="n">
        <v>243</v>
      </c>
      <c r="E589">
        <f>ABS(B589-C589)</f>
        <v/>
      </c>
    </row>
    <row r="590">
      <c r="A590" s="1" t="n">
        <v>588</v>
      </c>
      <c r="B590" t="n">
        <v>222</v>
      </c>
      <c r="C590" t="n">
        <v>222</v>
      </c>
      <c r="D590" t="n">
        <v>246</v>
      </c>
      <c r="E590">
        <f>ABS(B590-C590)</f>
        <v/>
      </c>
    </row>
    <row r="591">
      <c r="A591" s="1" t="n">
        <v>589</v>
      </c>
      <c r="B591" t="n">
        <v>568</v>
      </c>
      <c r="C591" t="n">
        <v>568</v>
      </c>
      <c r="D591" t="n">
        <v>594</v>
      </c>
      <c r="E591">
        <f>ABS(B591-C591)</f>
        <v/>
      </c>
    </row>
    <row r="592">
      <c r="A592" s="1" t="n">
        <v>590</v>
      </c>
      <c r="B592" t="n">
        <v>568</v>
      </c>
      <c r="C592" t="n">
        <v>568</v>
      </c>
      <c r="D592" t="n">
        <v>594</v>
      </c>
      <c r="E592">
        <f>ABS(B592-C592)</f>
        <v/>
      </c>
    </row>
    <row r="593">
      <c r="A593" s="1" t="n">
        <v>591</v>
      </c>
      <c r="B593" t="n">
        <v>568</v>
      </c>
      <c r="C593" t="n">
        <v>568</v>
      </c>
      <c r="D593" t="n">
        <v>595</v>
      </c>
      <c r="E593">
        <f>ABS(B593-C593)</f>
        <v/>
      </c>
    </row>
    <row r="594">
      <c r="A594" s="1" t="n">
        <v>592</v>
      </c>
      <c r="B594" t="n">
        <v>222</v>
      </c>
      <c r="C594" t="n">
        <v>222</v>
      </c>
      <c r="D594" t="n">
        <v>245</v>
      </c>
      <c r="E594">
        <f>ABS(B594-C594)</f>
        <v/>
      </c>
    </row>
    <row r="595">
      <c r="A595" s="1" t="n">
        <v>593</v>
      </c>
      <c r="B595" t="n">
        <v>568</v>
      </c>
      <c r="C595" t="n">
        <v>568</v>
      </c>
      <c r="D595" t="n">
        <v>595</v>
      </c>
      <c r="E595">
        <f>ABS(B595-C595)</f>
        <v/>
      </c>
    </row>
    <row r="596">
      <c r="A596" s="1" t="n">
        <v>594</v>
      </c>
      <c r="B596" t="n">
        <v>222</v>
      </c>
      <c r="C596" t="n">
        <v>222</v>
      </c>
      <c r="D596" t="n">
        <v>245</v>
      </c>
      <c r="E596">
        <f>ABS(B596-C596)</f>
        <v/>
      </c>
    </row>
    <row r="597">
      <c r="A597" s="1" t="n">
        <v>595</v>
      </c>
      <c r="B597" t="n">
        <v>139</v>
      </c>
      <c r="C597" t="n">
        <v>139</v>
      </c>
      <c r="D597" t="n">
        <v>148</v>
      </c>
      <c r="E597">
        <f>ABS(B597-C597)</f>
        <v/>
      </c>
    </row>
    <row r="598">
      <c r="A598" s="1" t="n">
        <v>596</v>
      </c>
      <c r="B598" t="n">
        <v>200</v>
      </c>
      <c r="C598" t="n">
        <v>200</v>
      </c>
      <c r="D598" t="n">
        <v>229</v>
      </c>
      <c r="E598">
        <f>ABS(B598-C598)</f>
        <v/>
      </c>
    </row>
    <row r="599">
      <c r="A599" s="1" t="n">
        <v>597</v>
      </c>
      <c r="B599" t="n">
        <v>92</v>
      </c>
      <c r="C599" t="n">
        <v>92</v>
      </c>
      <c r="D599" t="n">
        <v>102</v>
      </c>
      <c r="E599">
        <f>ABS(B599-C599)</f>
        <v/>
      </c>
    </row>
    <row r="600">
      <c r="A600" s="1" t="n">
        <v>598</v>
      </c>
      <c r="B600" t="n">
        <v>92</v>
      </c>
      <c r="C600" t="n">
        <v>92</v>
      </c>
      <c r="D600" t="n">
        <v>102</v>
      </c>
      <c r="E600">
        <f>ABS(B600-C600)</f>
        <v/>
      </c>
    </row>
    <row r="601">
      <c r="A601" s="1" t="n">
        <v>599</v>
      </c>
      <c r="B601" t="n">
        <v>92</v>
      </c>
      <c r="C601" t="n">
        <v>92</v>
      </c>
      <c r="D601" t="n">
        <v>102</v>
      </c>
      <c r="E601">
        <f>ABS(B601-C601)</f>
        <v/>
      </c>
    </row>
    <row r="602">
      <c r="A602" s="1" t="n">
        <v>600</v>
      </c>
      <c r="B602" t="n">
        <v>200</v>
      </c>
      <c r="C602" t="n">
        <v>200</v>
      </c>
      <c r="D602" t="n">
        <v>226</v>
      </c>
      <c r="E602">
        <f>ABS(B602-C602)</f>
        <v/>
      </c>
    </row>
    <row r="603">
      <c r="A603" s="1" t="n">
        <v>601</v>
      </c>
      <c r="B603" t="n">
        <v>200</v>
      </c>
      <c r="C603" t="n">
        <v>200</v>
      </c>
      <c r="D603" t="n">
        <v>227</v>
      </c>
      <c r="E603">
        <f>ABS(B603-C603)</f>
        <v/>
      </c>
    </row>
    <row r="604">
      <c r="A604" s="1" t="n">
        <v>602</v>
      </c>
      <c r="B604" t="n">
        <v>568</v>
      </c>
      <c r="C604" t="n">
        <v>568</v>
      </c>
      <c r="D604" t="n">
        <v>593</v>
      </c>
      <c r="E604">
        <f>ABS(B604-C604)</f>
        <v/>
      </c>
    </row>
    <row r="605">
      <c r="A605" s="1" t="n">
        <v>603</v>
      </c>
      <c r="B605" t="n">
        <v>568</v>
      </c>
      <c r="C605" t="n">
        <v>568</v>
      </c>
      <c r="D605" t="n">
        <v>595</v>
      </c>
      <c r="E605">
        <f>ABS(B605-C605)</f>
        <v/>
      </c>
    </row>
    <row r="606">
      <c r="A606" s="1" t="n">
        <v>604</v>
      </c>
      <c r="B606" t="n">
        <v>568</v>
      </c>
      <c r="C606" t="n">
        <v>568</v>
      </c>
      <c r="D606" t="n">
        <v>594</v>
      </c>
      <c r="E606">
        <f>ABS(B606-C606)</f>
        <v/>
      </c>
    </row>
    <row r="607">
      <c r="A607" s="1" t="n">
        <v>605</v>
      </c>
      <c r="B607" t="n">
        <v>222</v>
      </c>
      <c r="C607" t="n">
        <v>222</v>
      </c>
      <c r="D607" t="n">
        <v>245</v>
      </c>
      <c r="E607">
        <f>ABS(B607-C607)</f>
        <v/>
      </c>
    </row>
    <row r="608">
      <c r="A608" s="1" t="n">
        <v>606</v>
      </c>
      <c r="B608" t="n">
        <v>200</v>
      </c>
      <c r="C608" t="n">
        <v>200</v>
      </c>
      <c r="D608" t="n">
        <v>227</v>
      </c>
      <c r="E608">
        <f>ABS(B608-C608)</f>
        <v/>
      </c>
    </row>
    <row r="609">
      <c r="A609" s="1" t="n">
        <v>607</v>
      </c>
      <c r="B609" t="n">
        <v>222</v>
      </c>
      <c r="C609" t="n">
        <v>222</v>
      </c>
      <c r="D609" t="n">
        <v>245</v>
      </c>
      <c r="E609">
        <f>ABS(B609-C609)</f>
        <v/>
      </c>
    </row>
    <row r="610">
      <c r="A610" s="1" t="n">
        <v>608</v>
      </c>
      <c r="B610" t="n">
        <v>200</v>
      </c>
      <c r="C610" t="n">
        <v>200</v>
      </c>
      <c r="D610" t="n">
        <v>226</v>
      </c>
      <c r="E610">
        <f>ABS(B610-C610)</f>
        <v/>
      </c>
    </row>
    <row r="611">
      <c r="A611" s="1" t="n">
        <v>609</v>
      </c>
      <c r="B611" t="n">
        <v>92</v>
      </c>
      <c r="C611" t="n">
        <v>92</v>
      </c>
      <c r="D611" t="n">
        <v>102</v>
      </c>
      <c r="E611">
        <f>ABS(B611-C611)</f>
        <v/>
      </c>
    </row>
    <row r="612">
      <c r="A612" s="1" t="n">
        <v>610</v>
      </c>
      <c r="B612" t="n">
        <v>222</v>
      </c>
      <c r="C612" t="n">
        <v>222</v>
      </c>
      <c r="D612" t="n">
        <v>247</v>
      </c>
      <c r="E612">
        <f>ABS(B612-C612)</f>
        <v/>
      </c>
    </row>
    <row r="613">
      <c r="A613" s="1" t="n">
        <v>611</v>
      </c>
      <c r="B613" t="n">
        <v>222</v>
      </c>
      <c r="C613" t="n">
        <v>222</v>
      </c>
      <c r="D613" t="n">
        <v>242</v>
      </c>
      <c r="E613">
        <f>ABS(B613-C613)</f>
        <v/>
      </c>
    </row>
    <row r="614">
      <c r="A614" s="1" t="n">
        <v>612</v>
      </c>
      <c r="B614" t="n">
        <v>200</v>
      </c>
      <c r="C614" t="n">
        <v>200</v>
      </c>
      <c r="D614" t="n">
        <v>226</v>
      </c>
      <c r="E614">
        <f>ABS(B614-C614)</f>
        <v/>
      </c>
    </row>
    <row r="615">
      <c r="A615" s="1" t="n">
        <v>613</v>
      </c>
      <c r="B615" t="n">
        <v>92</v>
      </c>
      <c r="C615" t="n">
        <v>92</v>
      </c>
      <c r="D615" t="n">
        <v>104</v>
      </c>
      <c r="E615">
        <f>ABS(B615-C615)</f>
        <v/>
      </c>
    </row>
    <row r="616">
      <c r="A616" s="1" t="n">
        <v>614</v>
      </c>
      <c r="B616" t="n">
        <v>568</v>
      </c>
      <c r="C616" t="n">
        <v>568</v>
      </c>
      <c r="D616" t="n">
        <v>592</v>
      </c>
      <c r="E616">
        <f>ABS(B616-C616)</f>
        <v/>
      </c>
    </row>
    <row r="617">
      <c r="A617" s="1" t="n">
        <v>615</v>
      </c>
      <c r="B617" t="n">
        <v>222</v>
      </c>
      <c r="C617" t="n">
        <v>222</v>
      </c>
      <c r="D617" t="n">
        <v>245</v>
      </c>
      <c r="E617">
        <f>ABS(B617-C617)</f>
        <v/>
      </c>
    </row>
    <row r="618">
      <c r="A618" s="1" t="n">
        <v>616</v>
      </c>
      <c r="B618" t="n">
        <v>324</v>
      </c>
      <c r="C618" t="n">
        <v>324</v>
      </c>
      <c r="D618" t="n">
        <v>353</v>
      </c>
      <c r="E618">
        <f>ABS(B618-C618)</f>
        <v/>
      </c>
    </row>
    <row r="619">
      <c r="A619" s="1" t="n">
        <v>617</v>
      </c>
      <c r="B619" t="n">
        <v>568</v>
      </c>
      <c r="C619" t="n">
        <v>568</v>
      </c>
      <c r="D619" t="n">
        <v>596</v>
      </c>
      <c r="E619">
        <f>ABS(B619-C619)</f>
        <v/>
      </c>
    </row>
    <row r="620">
      <c r="A620" s="1" t="n">
        <v>618</v>
      </c>
      <c r="B620" t="n">
        <v>222</v>
      </c>
      <c r="C620" t="n">
        <v>222</v>
      </c>
      <c r="D620" t="n">
        <v>246</v>
      </c>
      <c r="E620">
        <f>ABS(B620-C620)</f>
        <v/>
      </c>
    </row>
    <row r="621">
      <c r="A621" s="1" t="n">
        <v>619</v>
      </c>
      <c r="B621" t="n">
        <v>324</v>
      </c>
      <c r="C621" t="n">
        <v>324</v>
      </c>
      <c r="D621" t="n">
        <v>354</v>
      </c>
      <c r="E621">
        <f>ABS(B621-C621)</f>
        <v/>
      </c>
    </row>
    <row r="622">
      <c r="A622" s="1" t="n">
        <v>620</v>
      </c>
      <c r="B622" t="n">
        <v>222</v>
      </c>
      <c r="C622" t="n">
        <v>222</v>
      </c>
      <c r="D622" t="n">
        <v>244</v>
      </c>
      <c r="E622">
        <f>ABS(B622-C622)</f>
        <v/>
      </c>
    </row>
    <row r="623">
      <c r="A623" s="1" t="n">
        <v>621</v>
      </c>
      <c r="B623" t="n">
        <v>568</v>
      </c>
      <c r="C623" t="n">
        <v>568</v>
      </c>
      <c r="D623" t="n">
        <v>595</v>
      </c>
      <c r="E623">
        <f>ABS(B623-C623)</f>
        <v/>
      </c>
    </row>
    <row r="624">
      <c r="A624" s="1" t="n">
        <v>622</v>
      </c>
      <c r="B624" t="n">
        <v>139</v>
      </c>
      <c r="C624" t="n">
        <v>139</v>
      </c>
      <c r="D624" t="n">
        <v>149</v>
      </c>
      <c r="E624">
        <f>ABS(B624-C624)</f>
        <v/>
      </c>
    </row>
    <row r="625">
      <c r="A625" s="1" t="n">
        <v>623</v>
      </c>
      <c r="B625" t="n">
        <v>139</v>
      </c>
      <c r="C625" t="n">
        <v>139</v>
      </c>
      <c r="D625" t="n">
        <v>150</v>
      </c>
      <c r="E625">
        <f>ABS(B625-C625)</f>
        <v/>
      </c>
    </row>
    <row r="626">
      <c r="A626" s="1" t="n">
        <v>624</v>
      </c>
      <c r="B626" t="n">
        <v>568</v>
      </c>
      <c r="C626" t="n">
        <v>568</v>
      </c>
      <c r="D626" t="n">
        <v>594</v>
      </c>
      <c r="E626">
        <f>ABS(B626-C626)</f>
        <v/>
      </c>
    </row>
    <row r="627">
      <c r="A627" s="1" t="n">
        <v>625</v>
      </c>
      <c r="B627" t="n">
        <v>568</v>
      </c>
      <c r="C627" t="n">
        <v>568</v>
      </c>
      <c r="D627" t="n">
        <v>594</v>
      </c>
      <c r="E627">
        <f>ABS(B627-C627)</f>
        <v/>
      </c>
    </row>
    <row r="628">
      <c r="A628" s="1" t="n">
        <v>626</v>
      </c>
      <c r="B628" t="n">
        <v>92</v>
      </c>
      <c r="C628" t="n">
        <v>92</v>
      </c>
      <c r="D628" t="n">
        <v>102</v>
      </c>
      <c r="E628">
        <f>ABS(B628-C628)</f>
        <v/>
      </c>
    </row>
    <row r="629">
      <c r="A629" s="1" t="n">
        <v>627</v>
      </c>
      <c r="B629" t="n">
        <v>139</v>
      </c>
      <c r="C629" t="n">
        <v>139</v>
      </c>
      <c r="D629" t="n">
        <v>148</v>
      </c>
      <c r="E629">
        <f>ABS(B629-C629)</f>
        <v/>
      </c>
    </row>
    <row r="630">
      <c r="A630" s="1" t="n">
        <v>628</v>
      </c>
      <c r="B630" t="n">
        <v>222</v>
      </c>
      <c r="C630" t="n">
        <v>222</v>
      </c>
      <c r="D630" t="n">
        <v>244</v>
      </c>
      <c r="E630">
        <f>ABS(B630-C630)</f>
        <v/>
      </c>
    </row>
    <row r="631">
      <c r="A631" s="1" t="n">
        <v>629</v>
      </c>
      <c r="B631" t="n">
        <v>222</v>
      </c>
      <c r="C631" t="n">
        <v>222</v>
      </c>
      <c r="D631" t="n">
        <v>244</v>
      </c>
      <c r="E631">
        <f>ABS(B631-C631)</f>
        <v/>
      </c>
    </row>
    <row r="632">
      <c r="A632" s="1" t="n">
        <v>630</v>
      </c>
      <c r="B632" t="n">
        <v>568</v>
      </c>
      <c r="C632" t="n">
        <v>568</v>
      </c>
      <c r="D632" t="n">
        <v>593</v>
      </c>
      <c r="E632">
        <f>ABS(B632-C632)</f>
        <v/>
      </c>
    </row>
    <row r="633">
      <c r="A633" s="1" t="n">
        <v>631</v>
      </c>
      <c r="B633" t="n">
        <v>139</v>
      </c>
      <c r="C633" t="n">
        <v>139</v>
      </c>
      <c r="D633" t="n">
        <v>149</v>
      </c>
      <c r="E633">
        <f>ABS(B633-C633)</f>
        <v/>
      </c>
    </row>
    <row r="634">
      <c r="A634" s="1" t="n">
        <v>632</v>
      </c>
      <c r="B634" t="n">
        <v>92</v>
      </c>
      <c r="C634" t="n">
        <v>92</v>
      </c>
      <c r="D634" t="n">
        <v>101</v>
      </c>
      <c r="E634">
        <f>ABS(B634-C634)</f>
        <v/>
      </c>
    </row>
    <row r="635">
      <c r="A635" s="1" t="n">
        <v>633</v>
      </c>
      <c r="B635" t="n">
        <v>324</v>
      </c>
      <c r="C635" t="n">
        <v>324</v>
      </c>
      <c r="D635" t="n">
        <v>354</v>
      </c>
      <c r="E635">
        <f>ABS(B635-C635)</f>
        <v/>
      </c>
    </row>
    <row r="636">
      <c r="A636" s="1" t="n">
        <v>634</v>
      </c>
      <c r="B636" t="n">
        <v>139</v>
      </c>
      <c r="C636" t="n">
        <v>139</v>
      </c>
      <c r="D636" t="n">
        <v>149</v>
      </c>
      <c r="E636">
        <f>ABS(B636-C636)</f>
        <v/>
      </c>
    </row>
    <row r="637">
      <c r="A637" s="1" t="n">
        <v>635</v>
      </c>
      <c r="B637" t="n">
        <v>324</v>
      </c>
      <c r="C637" t="n">
        <v>324</v>
      </c>
      <c r="D637" t="n">
        <v>352</v>
      </c>
      <c r="E637">
        <f>ABS(B637-C637)</f>
        <v/>
      </c>
    </row>
    <row r="638">
      <c r="A638" s="1" t="n">
        <v>636</v>
      </c>
      <c r="B638" t="n">
        <v>568</v>
      </c>
      <c r="C638" t="n">
        <v>568</v>
      </c>
      <c r="D638" t="n">
        <v>593</v>
      </c>
      <c r="E638">
        <f>ABS(B638-C638)</f>
        <v/>
      </c>
    </row>
    <row r="639">
      <c r="A639" s="1" t="n">
        <v>637</v>
      </c>
      <c r="B639" t="n">
        <v>568</v>
      </c>
      <c r="C639" t="n">
        <v>568</v>
      </c>
      <c r="D639" t="n">
        <v>597</v>
      </c>
      <c r="E639">
        <f>ABS(B639-C639)</f>
        <v/>
      </c>
    </row>
    <row r="640">
      <c r="A640" s="1" t="n">
        <v>638</v>
      </c>
      <c r="B640" t="n">
        <v>222</v>
      </c>
      <c r="C640" t="n">
        <v>222</v>
      </c>
      <c r="D640" t="n">
        <v>244</v>
      </c>
      <c r="E640">
        <f>ABS(B640-C640)</f>
        <v/>
      </c>
    </row>
    <row r="641">
      <c r="A641" s="1" t="n">
        <v>639</v>
      </c>
      <c r="B641" t="n">
        <v>222</v>
      </c>
      <c r="C641" t="n">
        <v>222</v>
      </c>
      <c r="D641" t="n">
        <v>245</v>
      </c>
      <c r="E641">
        <f>ABS(B641-C641)</f>
        <v/>
      </c>
    </row>
    <row r="642">
      <c r="A642" s="1" t="n">
        <v>640</v>
      </c>
      <c r="B642" t="n">
        <v>222</v>
      </c>
      <c r="C642" t="n">
        <v>222</v>
      </c>
      <c r="D642" t="n">
        <v>246</v>
      </c>
      <c r="E642">
        <f>ABS(B642-C642)</f>
        <v/>
      </c>
    </row>
    <row r="643">
      <c r="A643" s="1" t="n">
        <v>641</v>
      </c>
      <c r="B643" t="n">
        <v>92</v>
      </c>
      <c r="C643" t="n">
        <v>92</v>
      </c>
      <c r="D643" t="n">
        <v>101</v>
      </c>
      <c r="E643">
        <f>ABS(B643-C643)</f>
        <v/>
      </c>
    </row>
    <row r="644">
      <c r="A644" s="1" t="n">
        <v>642</v>
      </c>
      <c r="B644" t="n">
        <v>139</v>
      </c>
      <c r="C644" t="n">
        <v>139</v>
      </c>
      <c r="D644" t="n">
        <v>149</v>
      </c>
      <c r="E644">
        <f>ABS(B644-C644)</f>
        <v/>
      </c>
    </row>
    <row r="645">
      <c r="A645" s="1" t="n">
        <v>643</v>
      </c>
      <c r="B645" t="n">
        <v>200</v>
      </c>
      <c r="C645" t="n">
        <v>200</v>
      </c>
      <c r="D645" t="n">
        <v>225</v>
      </c>
      <c r="E645">
        <f>ABS(B645-C645)</f>
        <v/>
      </c>
    </row>
    <row r="646">
      <c r="A646" s="1" t="n">
        <v>644</v>
      </c>
      <c r="B646" t="n">
        <v>92</v>
      </c>
      <c r="C646" t="n">
        <v>92</v>
      </c>
      <c r="D646" t="n">
        <v>103</v>
      </c>
      <c r="E646">
        <f>ABS(B646-C646)</f>
        <v/>
      </c>
    </row>
    <row r="647">
      <c r="A647" s="1" t="n">
        <v>645</v>
      </c>
      <c r="B647" t="n">
        <v>200</v>
      </c>
      <c r="C647" t="n">
        <v>200</v>
      </c>
      <c r="D647" t="n">
        <v>226</v>
      </c>
      <c r="E647">
        <f>ABS(B647-C647)</f>
        <v/>
      </c>
    </row>
    <row r="648">
      <c r="A648" s="1" t="n">
        <v>646</v>
      </c>
      <c r="B648" t="n">
        <v>139</v>
      </c>
      <c r="C648" t="n">
        <v>139</v>
      </c>
      <c r="D648" t="n">
        <v>150</v>
      </c>
      <c r="E648">
        <f>ABS(B648-C648)</f>
        <v/>
      </c>
    </row>
    <row r="649">
      <c r="A649" s="1" t="n">
        <v>647</v>
      </c>
      <c r="B649" t="n">
        <v>222</v>
      </c>
      <c r="C649" t="n">
        <v>222</v>
      </c>
      <c r="D649" t="n">
        <v>247</v>
      </c>
      <c r="E649">
        <f>ABS(B649-C649)</f>
        <v/>
      </c>
    </row>
    <row r="650">
      <c r="A650" s="1" t="n">
        <v>648</v>
      </c>
      <c r="B650" t="n">
        <v>222</v>
      </c>
      <c r="C650" t="n">
        <v>222</v>
      </c>
      <c r="D650" t="n">
        <v>245</v>
      </c>
      <c r="E650">
        <f>ABS(B650-C650)</f>
        <v/>
      </c>
    </row>
    <row r="651">
      <c r="A651" s="1" t="n">
        <v>649</v>
      </c>
      <c r="B651" t="n">
        <v>568</v>
      </c>
      <c r="C651" t="n">
        <v>568</v>
      </c>
      <c r="D651" t="n">
        <v>594</v>
      </c>
      <c r="E651">
        <f>ABS(B651-C651)</f>
        <v/>
      </c>
    </row>
    <row r="652">
      <c r="A652" s="1" t="n">
        <v>650</v>
      </c>
      <c r="B652" t="n">
        <v>139</v>
      </c>
      <c r="C652" t="n">
        <v>139</v>
      </c>
      <c r="D652" t="n">
        <v>149</v>
      </c>
      <c r="E652">
        <f>ABS(B652-C652)</f>
        <v/>
      </c>
    </row>
    <row r="653">
      <c r="A653" s="1" t="n">
        <v>651</v>
      </c>
      <c r="B653" t="n">
        <v>222</v>
      </c>
      <c r="C653" t="n">
        <v>222</v>
      </c>
      <c r="D653" t="n">
        <v>244</v>
      </c>
      <c r="E653">
        <f>ABS(B653-C653)</f>
        <v/>
      </c>
    </row>
    <row r="654">
      <c r="A654" s="1" t="n">
        <v>652</v>
      </c>
      <c r="B654" t="n">
        <v>245</v>
      </c>
      <c r="C654" t="n">
        <v>245.4479166666667</v>
      </c>
      <c r="D654" t="n">
        <v>309</v>
      </c>
      <c r="E654">
        <f>ABS(B654-C654)</f>
        <v/>
      </c>
    </row>
    <row r="655">
      <c r="A655" s="1" t="n">
        <v>653</v>
      </c>
      <c r="B655" t="n">
        <v>245</v>
      </c>
      <c r="C655" t="n">
        <v>245.4479166666667</v>
      </c>
      <c r="D655" t="n">
        <v>309</v>
      </c>
      <c r="E655">
        <f>ABS(B655-C655)</f>
        <v/>
      </c>
    </row>
    <row r="656">
      <c r="A656" s="1" t="n">
        <v>654</v>
      </c>
      <c r="B656" t="n">
        <v>245</v>
      </c>
      <c r="C656" t="n">
        <v>245.4479166666667</v>
      </c>
      <c r="D656" t="n">
        <v>309</v>
      </c>
      <c r="E656">
        <f>ABS(B656-C656)</f>
        <v/>
      </c>
    </row>
    <row r="657">
      <c r="A657" s="1" t="n">
        <v>655</v>
      </c>
      <c r="B657" t="n">
        <v>245</v>
      </c>
      <c r="C657" t="n">
        <v>245.4479166666667</v>
      </c>
      <c r="D657" t="n">
        <v>309</v>
      </c>
      <c r="E657">
        <f>ABS(B657-C657)</f>
        <v/>
      </c>
    </row>
    <row r="658">
      <c r="A658" s="1" t="n">
        <v>656</v>
      </c>
      <c r="B658" t="n">
        <v>245</v>
      </c>
      <c r="C658" t="n">
        <v>245.4479166666667</v>
      </c>
      <c r="D658" t="n">
        <v>309</v>
      </c>
      <c r="E658">
        <f>ABS(B658-C658)</f>
        <v/>
      </c>
    </row>
    <row r="659">
      <c r="A659" s="1" t="n">
        <v>657</v>
      </c>
      <c r="B659" t="n">
        <v>245</v>
      </c>
      <c r="C659" t="n">
        <v>245.4479166666667</v>
      </c>
      <c r="D659" t="n">
        <v>309</v>
      </c>
      <c r="E659">
        <f>ABS(B659-C659)</f>
        <v/>
      </c>
    </row>
    <row r="660">
      <c r="A660" s="1" t="n">
        <v>658</v>
      </c>
      <c r="B660" t="n">
        <v>245</v>
      </c>
      <c r="C660" t="n">
        <v>245.4479166666667</v>
      </c>
      <c r="D660" t="n">
        <v>309</v>
      </c>
      <c r="E660">
        <f>ABS(B660-C660)</f>
        <v/>
      </c>
    </row>
    <row r="661">
      <c r="A661" s="1" t="n">
        <v>659</v>
      </c>
      <c r="B661" t="n">
        <v>245</v>
      </c>
      <c r="C661" t="n">
        <v>245.4479166666667</v>
      </c>
      <c r="D661" t="n">
        <v>309</v>
      </c>
      <c r="E661">
        <f>ABS(B661-C661)</f>
        <v/>
      </c>
    </row>
    <row r="662">
      <c r="A662" s="1" t="n">
        <v>660</v>
      </c>
      <c r="B662" t="n">
        <v>172</v>
      </c>
      <c r="C662" t="n">
        <v>171.3176987907659</v>
      </c>
      <c r="D662" t="n">
        <v>194</v>
      </c>
      <c r="E662">
        <f>ABS(B662-C662)</f>
        <v/>
      </c>
    </row>
    <row r="663">
      <c r="A663" s="1" t="n">
        <v>661</v>
      </c>
      <c r="B663" t="n">
        <v>172</v>
      </c>
      <c r="C663" t="n">
        <v>171.3176987907659</v>
      </c>
      <c r="D663" t="n">
        <v>194</v>
      </c>
      <c r="E663">
        <f>ABS(B663-C663)</f>
        <v/>
      </c>
    </row>
    <row r="664">
      <c r="A664" s="1" t="n">
        <v>662</v>
      </c>
      <c r="B664" t="n">
        <v>172</v>
      </c>
      <c r="C664" t="n">
        <v>171.3176987907659</v>
      </c>
      <c r="D664" t="n">
        <v>195</v>
      </c>
      <c r="E664">
        <f>ABS(B664-C664)</f>
        <v/>
      </c>
    </row>
    <row r="665">
      <c r="A665" s="1" t="n">
        <v>663</v>
      </c>
      <c r="B665" t="n">
        <v>172</v>
      </c>
      <c r="C665" t="n">
        <v>171.3176987907659</v>
      </c>
      <c r="D665" t="n">
        <v>197</v>
      </c>
      <c r="E665">
        <f>ABS(B665-C665)</f>
        <v/>
      </c>
    </row>
    <row r="666">
      <c r="A666" s="1" t="n">
        <v>664</v>
      </c>
      <c r="B666" t="n">
        <v>172</v>
      </c>
      <c r="C666" t="n">
        <v>171.3176987907659</v>
      </c>
      <c r="D666" t="n">
        <v>195</v>
      </c>
      <c r="E666">
        <f>ABS(B666-C666)</f>
        <v/>
      </c>
    </row>
    <row r="667">
      <c r="A667" s="1" t="n">
        <v>665</v>
      </c>
      <c r="B667" t="n">
        <v>172</v>
      </c>
      <c r="C667" t="n">
        <v>171.3176987907659</v>
      </c>
      <c r="D667" t="n">
        <v>193</v>
      </c>
      <c r="E667">
        <f>ABS(B667-C667)</f>
        <v/>
      </c>
    </row>
    <row r="668">
      <c r="A668" s="1" t="n">
        <v>666</v>
      </c>
      <c r="B668" t="n">
        <v>172</v>
      </c>
      <c r="C668" t="n">
        <v>171.3176987907659</v>
      </c>
      <c r="D668" t="n">
        <v>193</v>
      </c>
      <c r="E668">
        <f>ABS(B668-C668)</f>
        <v/>
      </c>
    </row>
    <row r="669">
      <c r="A669" s="1" t="n">
        <v>667</v>
      </c>
      <c r="B669" t="n">
        <v>172</v>
      </c>
      <c r="C669" t="n">
        <v>171.3176987907659</v>
      </c>
      <c r="D669" t="n">
        <v>194</v>
      </c>
      <c r="E669">
        <f>ABS(B669-C669)</f>
        <v/>
      </c>
    </row>
    <row r="670">
      <c r="A670" s="1" t="n">
        <v>668</v>
      </c>
      <c r="B670" t="n">
        <v>172</v>
      </c>
      <c r="C670" t="n">
        <v>171.3176987907659</v>
      </c>
      <c r="D670" t="n">
        <v>195</v>
      </c>
      <c r="E670">
        <f>ABS(B670-C670)</f>
        <v/>
      </c>
    </row>
    <row r="671">
      <c r="A671" s="1" t="n">
        <v>669</v>
      </c>
      <c r="B671" t="n">
        <v>172</v>
      </c>
      <c r="C671" t="n">
        <v>171.3176987907659</v>
      </c>
      <c r="D671" t="n">
        <v>197</v>
      </c>
      <c r="E671">
        <f>ABS(B671-C671)</f>
        <v/>
      </c>
    </row>
    <row r="672">
      <c r="A672" s="1" t="n">
        <v>670</v>
      </c>
      <c r="B672" t="n">
        <v>172</v>
      </c>
      <c r="C672" t="n">
        <v>171.3176987907659</v>
      </c>
      <c r="D672" t="n">
        <v>199</v>
      </c>
      <c r="E672">
        <f>ABS(B672-C672)</f>
        <v/>
      </c>
    </row>
    <row r="673">
      <c r="A673" s="1" t="n">
        <v>671</v>
      </c>
      <c r="B673" t="n">
        <v>172</v>
      </c>
      <c r="C673" t="n">
        <v>171.3176987907659</v>
      </c>
      <c r="D673" t="n">
        <v>198</v>
      </c>
      <c r="E673">
        <f>ABS(B673-C673)</f>
        <v/>
      </c>
    </row>
    <row r="674">
      <c r="A674" s="1" t="n">
        <v>672</v>
      </c>
      <c r="B674" t="n">
        <v>172</v>
      </c>
      <c r="C674" t="n">
        <v>171.3176987907659</v>
      </c>
      <c r="D674" t="n">
        <v>196</v>
      </c>
      <c r="E674">
        <f>ABS(B674-C674)</f>
        <v/>
      </c>
    </row>
    <row r="675">
      <c r="A675" s="1" t="n">
        <v>673</v>
      </c>
      <c r="B675" t="n">
        <v>172</v>
      </c>
      <c r="C675" t="n">
        <v>171.3176987907659</v>
      </c>
      <c r="D675" t="n">
        <v>196</v>
      </c>
      <c r="E675">
        <f>ABS(B675-C675)</f>
        <v/>
      </c>
    </row>
    <row r="676">
      <c r="A676" s="1" t="n">
        <v>674</v>
      </c>
      <c r="B676" t="n">
        <v>172</v>
      </c>
      <c r="C676" t="n">
        <v>171.3176987907659</v>
      </c>
      <c r="D676" t="n">
        <v>198</v>
      </c>
      <c r="E676">
        <f>ABS(B676-C676)</f>
        <v/>
      </c>
    </row>
    <row r="677">
      <c r="A677" s="1" t="n">
        <v>675</v>
      </c>
      <c r="B677" t="n">
        <v>172</v>
      </c>
      <c r="C677" t="n">
        <v>171.3176987907659</v>
      </c>
      <c r="D677" t="n">
        <v>195</v>
      </c>
      <c r="E677">
        <f>ABS(B677-C677)</f>
        <v/>
      </c>
    </row>
    <row r="678">
      <c r="A678" s="1" t="n">
        <v>676</v>
      </c>
      <c r="B678" t="n">
        <v>172</v>
      </c>
      <c r="C678" t="n">
        <v>171.3176987907659</v>
      </c>
      <c r="D678" t="n">
        <v>196</v>
      </c>
      <c r="E678">
        <f>ABS(B678-C678)</f>
        <v/>
      </c>
    </row>
    <row r="679">
      <c r="A679" s="1" t="n">
        <v>677</v>
      </c>
      <c r="B679" t="n">
        <v>172</v>
      </c>
      <c r="C679" t="n">
        <v>171.3176987907659</v>
      </c>
      <c r="D679" t="n">
        <v>194</v>
      </c>
      <c r="E679">
        <f>ABS(B679-C679)</f>
        <v/>
      </c>
    </row>
    <row r="680">
      <c r="A680" s="1" t="n">
        <v>678</v>
      </c>
      <c r="B680" t="n">
        <v>172</v>
      </c>
      <c r="C680" t="n">
        <v>171.3176987907659</v>
      </c>
      <c r="D680" t="n">
        <v>196</v>
      </c>
      <c r="E680">
        <f>ABS(B680-C680)</f>
        <v/>
      </c>
    </row>
    <row r="681">
      <c r="A681" s="1" t="n">
        <v>679</v>
      </c>
      <c r="B681" t="n">
        <v>172</v>
      </c>
      <c r="C681" t="n">
        <v>171.3176987907659</v>
      </c>
      <c r="D681" t="n">
        <v>198</v>
      </c>
      <c r="E681">
        <f>ABS(B681-C681)</f>
        <v/>
      </c>
    </row>
    <row r="682">
      <c r="A682" s="1" t="n">
        <v>680</v>
      </c>
      <c r="B682" t="n">
        <v>172</v>
      </c>
      <c r="C682" t="n">
        <v>171.3176987907659</v>
      </c>
      <c r="D682" t="n">
        <v>193</v>
      </c>
      <c r="E682">
        <f>ABS(B682-C682)</f>
        <v/>
      </c>
    </row>
    <row r="683">
      <c r="A683" s="1" t="n">
        <v>681</v>
      </c>
      <c r="B683" t="n">
        <v>172</v>
      </c>
      <c r="C683" t="n">
        <v>171.3176987907659</v>
      </c>
      <c r="D683" t="n">
        <v>194</v>
      </c>
      <c r="E683">
        <f>ABS(B683-C683)</f>
        <v/>
      </c>
    </row>
    <row r="684">
      <c r="A684" s="1" t="n">
        <v>682</v>
      </c>
      <c r="B684" t="n">
        <v>172</v>
      </c>
      <c r="C684" t="n">
        <v>171.3176987907659</v>
      </c>
      <c r="D684" t="n">
        <v>195</v>
      </c>
      <c r="E684">
        <f>ABS(B684-C684)</f>
        <v/>
      </c>
    </row>
    <row r="685">
      <c r="A685" s="1" t="n">
        <v>683</v>
      </c>
      <c r="B685" t="n">
        <v>172</v>
      </c>
      <c r="C685" t="n">
        <v>171.3176987907659</v>
      </c>
      <c r="D685" t="n">
        <v>198</v>
      </c>
      <c r="E685">
        <f>ABS(B685-C685)</f>
        <v/>
      </c>
    </row>
    <row r="686">
      <c r="A686" s="1" t="n">
        <v>684</v>
      </c>
      <c r="B686" t="n">
        <v>172</v>
      </c>
      <c r="C686" t="n">
        <v>171.3176987907659</v>
      </c>
      <c r="D686" t="n">
        <v>198</v>
      </c>
      <c r="E686">
        <f>ABS(B686-C686)</f>
        <v/>
      </c>
    </row>
    <row r="687">
      <c r="A687" s="1" t="n">
        <v>685</v>
      </c>
      <c r="B687" t="n">
        <v>172</v>
      </c>
      <c r="C687" t="n">
        <v>171.3176987907659</v>
      </c>
      <c r="D687" t="n">
        <v>198</v>
      </c>
      <c r="E687">
        <f>ABS(B687-C687)</f>
        <v/>
      </c>
    </row>
    <row r="688">
      <c r="A688" s="1" t="n">
        <v>686</v>
      </c>
      <c r="B688" t="n">
        <v>172</v>
      </c>
      <c r="C688" t="n">
        <v>171.3176987907659</v>
      </c>
      <c r="D688" t="n">
        <v>195</v>
      </c>
      <c r="E688">
        <f>ABS(B688-C688)</f>
        <v/>
      </c>
    </row>
    <row r="689">
      <c r="A689" s="1" t="n">
        <v>687</v>
      </c>
      <c r="B689" t="n">
        <v>172</v>
      </c>
      <c r="C689" t="n">
        <v>171.3176987907659</v>
      </c>
      <c r="D689" t="n">
        <v>196</v>
      </c>
      <c r="E689">
        <f>ABS(B689-C689)</f>
        <v/>
      </c>
    </row>
    <row r="690">
      <c r="A690" s="1" t="n">
        <v>688</v>
      </c>
      <c r="B690" t="n">
        <v>172</v>
      </c>
      <c r="C690" t="n">
        <v>171.3176987907659</v>
      </c>
      <c r="D690" t="n">
        <v>195</v>
      </c>
      <c r="E690">
        <f>ABS(B690-C690)</f>
        <v/>
      </c>
    </row>
    <row r="691">
      <c r="A691" s="1" t="n">
        <v>689</v>
      </c>
      <c r="B691" t="n">
        <v>172</v>
      </c>
      <c r="C691" t="n">
        <v>171.3176987907659</v>
      </c>
      <c r="D691" t="n">
        <v>198</v>
      </c>
      <c r="E691">
        <f>ABS(B691-C691)</f>
        <v/>
      </c>
    </row>
    <row r="692">
      <c r="A692" s="1" t="n">
        <v>690</v>
      </c>
      <c r="B692" t="n">
        <v>172</v>
      </c>
      <c r="C692" t="n">
        <v>171.3176987907659</v>
      </c>
      <c r="D692" t="n">
        <v>198</v>
      </c>
      <c r="E692">
        <f>ABS(B692-C692)</f>
        <v/>
      </c>
    </row>
    <row r="693">
      <c r="A693" s="1" t="n">
        <v>691</v>
      </c>
      <c r="B693" t="n">
        <v>172</v>
      </c>
      <c r="C693" t="n">
        <v>171.3176987907659</v>
      </c>
      <c r="D693" t="n">
        <v>195</v>
      </c>
      <c r="E693">
        <f>ABS(B693-C693)</f>
        <v/>
      </c>
    </row>
    <row r="694">
      <c r="A694" s="1" t="n">
        <v>692</v>
      </c>
      <c r="B694" t="n">
        <v>172</v>
      </c>
      <c r="C694" t="n">
        <v>171.3176987907659</v>
      </c>
      <c r="D694" t="n">
        <v>193</v>
      </c>
      <c r="E694">
        <f>ABS(B694-C694)</f>
        <v/>
      </c>
    </row>
    <row r="695">
      <c r="A695" s="1" t="n">
        <v>693</v>
      </c>
      <c r="B695" t="n">
        <v>172</v>
      </c>
      <c r="C695" t="n">
        <v>171.3176987907659</v>
      </c>
      <c r="D695" t="n">
        <v>194</v>
      </c>
      <c r="E695">
        <f>ABS(B695-C695)</f>
        <v/>
      </c>
    </row>
    <row r="696">
      <c r="A696" s="1" t="n">
        <v>694</v>
      </c>
      <c r="B696" t="n">
        <v>172</v>
      </c>
      <c r="C696" t="n">
        <v>171.3176987907659</v>
      </c>
      <c r="D696" t="n">
        <v>197</v>
      </c>
      <c r="E696">
        <f>ABS(B696-C696)</f>
        <v/>
      </c>
    </row>
    <row r="697">
      <c r="A697" s="1" t="n">
        <v>695</v>
      </c>
      <c r="B697" t="n">
        <v>172</v>
      </c>
      <c r="C697" t="n">
        <v>171.3176987907659</v>
      </c>
      <c r="D697" t="n">
        <v>195</v>
      </c>
      <c r="E697">
        <f>ABS(B697-C697)</f>
        <v/>
      </c>
    </row>
    <row r="698">
      <c r="A698" s="1" t="n">
        <v>696</v>
      </c>
      <c r="B698" t="n">
        <v>172</v>
      </c>
      <c r="C698" t="n">
        <v>171.3176987907659</v>
      </c>
      <c r="D698" t="n">
        <v>194</v>
      </c>
      <c r="E698">
        <f>ABS(B698-C698)</f>
        <v/>
      </c>
    </row>
    <row r="699">
      <c r="A699" s="1" t="n">
        <v>697</v>
      </c>
      <c r="B699" t="n">
        <v>172</v>
      </c>
      <c r="C699" t="n">
        <v>171.3176987907659</v>
      </c>
      <c r="D699" t="n">
        <v>194</v>
      </c>
      <c r="E699">
        <f>ABS(B699-C699)</f>
        <v/>
      </c>
    </row>
    <row r="700">
      <c r="A700" s="1" t="n">
        <v>698</v>
      </c>
      <c r="B700" t="n">
        <v>172</v>
      </c>
      <c r="C700" t="n">
        <v>171.3176987907659</v>
      </c>
      <c r="D700" t="n">
        <v>193</v>
      </c>
      <c r="E700">
        <f>ABS(B700-C700)</f>
        <v/>
      </c>
    </row>
    <row r="701">
      <c r="A701" s="1" t="n">
        <v>699</v>
      </c>
      <c r="B701" t="n">
        <v>172</v>
      </c>
      <c r="C701" t="n">
        <v>171.3176987907659</v>
      </c>
      <c r="D701" t="n">
        <v>195</v>
      </c>
      <c r="E701">
        <f>ABS(B701-C701)</f>
        <v/>
      </c>
    </row>
    <row r="702">
      <c r="A702" s="1" t="n">
        <v>700</v>
      </c>
      <c r="B702" t="n">
        <v>172</v>
      </c>
      <c r="C702" t="n">
        <v>171.3176987907659</v>
      </c>
      <c r="D702" t="n">
        <v>197</v>
      </c>
      <c r="E702">
        <f>ABS(B702-C702)</f>
        <v/>
      </c>
    </row>
    <row r="703">
      <c r="A703" s="1" t="n">
        <v>701</v>
      </c>
      <c r="B703" t="n">
        <v>172</v>
      </c>
      <c r="C703" t="n">
        <v>171.3176987907659</v>
      </c>
      <c r="D703" t="n">
        <v>194</v>
      </c>
      <c r="E703">
        <f>ABS(B703-C703)</f>
        <v/>
      </c>
    </row>
    <row r="704">
      <c r="A704" s="1" t="n">
        <v>702</v>
      </c>
      <c r="B704" t="n">
        <v>172</v>
      </c>
      <c r="C704" t="n">
        <v>171.3176987907659</v>
      </c>
      <c r="D704" t="n">
        <v>195</v>
      </c>
      <c r="E704">
        <f>ABS(B704-C704)</f>
        <v/>
      </c>
    </row>
    <row r="705">
      <c r="A705" s="1" t="n">
        <v>703</v>
      </c>
      <c r="B705" t="n">
        <v>172</v>
      </c>
      <c r="C705" t="n">
        <v>171.3176987907659</v>
      </c>
      <c r="D705" t="n">
        <v>199</v>
      </c>
      <c r="E705">
        <f>ABS(B705-C705)</f>
        <v/>
      </c>
    </row>
    <row r="706">
      <c r="A706" s="1" t="n">
        <v>704</v>
      </c>
      <c r="B706" t="n">
        <v>172</v>
      </c>
      <c r="C706" t="n">
        <v>171.3176987907659</v>
      </c>
      <c r="D706" t="n">
        <v>194</v>
      </c>
      <c r="E706">
        <f>ABS(B706-C706)</f>
        <v/>
      </c>
    </row>
    <row r="707">
      <c r="A707" s="1" t="n">
        <v>705</v>
      </c>
      <c r="B707" t="n">
        <v>172</v>
      </c>
      <c r="C707" t="n">
        <v>171.3176987907659</v>
      </c>
      <c r="D707" t="n">
        <v>196</v>
      </c>
      <c r="E707">
        <f>ABS(B707-C707)</f>
        <v/>
      </c>
    </row>
    <row r="708">
      <c r="A708" s="1" t="n">
        <v>706</v>
      </c>
      <c r="B708" t="n">
        <v>172</v>
      </c>
      <c r="C708" t="n">
        <v>171.3176987907659</v>
      </c>
      <c r="D708" t="n">
        <v>194</v>
      </c>
      <c r="E708">
        <f>ABS(B708-C708)</f>
        <v/>
      </c>
    </row>
    <row r="709">
      <c r="A709" s="1" t="n">
        <v>707</v>
      </c>
      <c r="B709" t="n">
        <v>172</v>
      </c>
      <c r="C709" t="n">
        <v>171.3176987907659</v>
      </c>
      <c r="D709" t="n">
        <v>196</v>
      </c>
      <c r="E709">
        <f>ABS(B709-C709)</f>
        <v/>
      </c>
    </row>
    <row r="710">
      <c r="A710" s="1" t="n">
        <v>708</v>
      </c>
      <c r="B710" t="n">
        <v>172</v>
      </c>
      <c r="C710" t="n">
        <v>171.3176987907659</v>
      </c>
      <c r="D710" t="n">
        <v>194</v>
      </c>
      <c r="E710">
        <f>ABS(B710-C710)</f>
        <v/>
      </c>
    </row>
    <row r="711">
      <c r="A711" s="1" t="n">
        <v>709</v>
      </c>
      <c r="B711" t="n">
        <v>172</v>
      </c>
      <c r="C711" t="n">
        <v>171.3176987907659</v>
      </c>
      <c r="D711" t="n">
        <v>195</v>
      </c>
      <c r="E711">
        <f>ABS(B711-C711)</f>
        <v/>
      </c>
    </row>
    <row r="712">
      <c r="A712" s="1" t="n">
        <v>710</v>
      </c>
      <c r="B712" t="n">
        <v>172</v>
      </c>
      <c r="C712" t="n">
        <v>171.3176987907659</v>
      </c>
      <c r="D712" t="n">
        <v>196</v>
      </c>
      <c r="E712">
        <f>ABS(B712-C712)</f>
        <v/>
      </c>
    </row>
    <row r="713">
      <c r="A713" s="1" t="n">
        <v>711</v>
      </c>
      <c r="B713" t="n">
        <v>172</v>
      </c>
      <c r="C713" t="n">
        <v>171.3176987907659</v>
      </c>
      <c r="D713" t="n">
        <v>195</v>
      </c>
      <c r="E713">
        <f>ABS(B713-C713)</f>
        <v/>
      </c>
    </row>
    <row r="714">
      <c r="A714" s="1" t="n">
        <v>712</v>
      </c>
      <c r="B714" t="n">
        <v>172</v>
      </c>
      <c r="C714" t="n">
        <v>171.3176987907659</v>
      </c>
      <c r="D714" t="n">
        <v>196</v>
      </c>
      <c r="E714">
        <f>ABS(B714-C714)</f>
        <v/>
      </c>
    </row>
    <row r="715">
      <c r="A715" s="1" t="n">
        <v>713</v>
      </c>
      <c r="B715" t="n">
        <v>172</v>
      </c>
      <c r="C715" t="n">
        <v>171.3176987907659</v>
      </c>
      <c r="D715" t="n">
        <v>197</v>
      </c>
      <c r="E715">
        <f>ABS(B715-C715)</f>
        <v/>
      </c>
    </row>
    <row r="716">
      <c r="A716" s="1" t="n">
        <v>714</v>
      </c>
      <c r="B716" t="n">
        <v>172</v>
      </c>
      <c r="C716" t="n">
        <v>171.3176987907659</v>
      </c>
      <c r="D716" t="n">
        <v>197</v>
      </c>
      <c r="E716">
        <f>ABS(B716-C716)</f>
        <v/>
      </c>
    </row>
    <row r="717">
      <c r="A717" s="1" t="n">
        <v>715</v>
      </c>
      <c r="B717" t="n">
        <v>172</v>
      </c>
      <c r="C717" t="n">
        <v>171.3176987907659</v>
      </c>
      <c r="D717" t="n">
        <v>195</v>
      </c>
      <c r="E717">
        <f>ABS(B717-C717)</f>
        <v/>
      </c>
    </row>
    <row r="718">
      <c r="A718" s="1" t="n">
        <v>716</v>
      </c>
      <c r="B718" t="n">
        <v>172</v>
      </c>
      <c r="C718" t="n">
        <v>171.3176987907659</v>
      </c>
      <c r="D718" t="n">
        <v>196</v>
      </c>
      <c r="E718">
        <f>ABS(B718-C718)</f>
        <v/>
      </c>
    </row>
    <row r="719">
      <c r="A719" s="1" t="n">
        <v>717</v>
      </c>
      <c r="B719" t="n">
        <v>172</v>
      </c>
      <c r="C719" t="n">
        <v>171.3176987907659</v>
      </c>
      <c r="D719" t="n">
        <v>196</v>
      </c>
      <c r="E719">
        <f>ABS(B719-C719)</f>
        <v/>
      </c>
    </row>
    <row r="720">
      <c r="A720" s="1" t="n">
        <v>718</v>
      </c>
      <c r="B720" t="n">
        <v>172</v>
      </c>
      <c r="C720" t="n">
        <v>171.3176987907659</v>
      </c>
      <c r="D720" t="n">
        <v>196</v>
      </c>
      <c r="E720">
        <f>ABS(B720-C720)</f>
        <v/>
      </c>
    </row>
    <row r="721">
      <c r="A721" s="1" t="n">
        <v>719</v>
      </c>
      <c r="B721" t="n">
        <v>172</v>
      </c>
      <c r="C721" t="n">
        <v>171.3176987907659</v>
      </c>
      <c r="D721" t="n">
        <v>195</v>
      </c>
      <c r="E721">
        <f>ABS(B721-C721)</f>
        <v/>
      </c>
    </row>
    <row r="722">
      <c r="A722" s="1" t="n">
        <v>720</v>
      </c>
      <c r="B722" t="n">
        <v>172</v>
      </c>
      <c r="C722" t="n">
        <v>171.3176987907659</v>
      </c>
      <c r="D722" t="n">
        <v>196</v>
      </c>
      <c r="E722">
        <f>ABS(B722-C722)</f>
        <v/>
      </c>
    </row>
    <row r="723">
      <c r="A723" s="1" t="n">
        <v>721</v>
      </c>
      <c r="B723" t="n">
        <v>172</v>
      </c>
      <c r="C723" t="n">
        <v>171.3176987907659</v>
      </c>
      <c r="D723" t="n">
        <v>196</v>
      </c>
      <c r="E723">
        <f>ABS(B723-C723)</f>
        <v/>
      </c>
    </row>
    <row r="724">
      <c r="A724" s="1" t="n">
        <v>722</v>
      </c>
      <c r="B724" t="n">
        <v>172</v>
      </c>
      <c r="C724" t="n">
        <v>171.3176987907659</v>
      </c>
      <c r="D724" t="n">
        <v>193</v>
      </c>
      <c r="E724">
        <f>ABS(B724-C724)</f>
        <v/>
      </c>
    </row>
    <row r="725">
      <c r="A725" s="1" t="n">
        <v>723</v>
      </c>
      <c r="B725" t="n">
        <v>172</v>
      </c>
      <c r="C725" t="n">
        <v>171.3176987907659</v>
      </c>
      <c r="D725" t="n">
        <v>196</v>
      </c>
      <c r="E725">
        <f>ABS(B725-C725)</f>
        <v/>
      </c>
    </row>
    <row r="726">
      <c r="A726" s="1" t="n">
        <v>724</v>
      </c>
      <c r="B726" t="n">
        <v>172</v>
      </c>
      <c r="C726" t="n">
        <v>171.3176987907659</v>
      </c>
      <c r="D726" t="n">
        <v>198</v>
      </c>
      <c r="E726">
        <f>ABS(B726-C726)</f>
        <v/>
      </c>
    </row>
    <row r="727">
      <c r="A727" s="1" t="n">
        <v>725</v>
      </c>
      <c r="B727" t="n">
        <v>172</v>
      </c>
      <c r="C727" t="n">
        <v>171.3176987907659</v>
      </c>
      <c r="D727" t="n">
        <v>195</v>
      </c>
      <c r="E727">
        <f>ABS(B727-C727)</f>
        <v/>
      </c>
    </row>
    <row r="728">
      <c r="A728" s="1" t="n">
        <v>726</v>
      </c>
      <c r="B728" t="n">
        <v>172</v>
      </c>
      <c r="C728" t="n">
        <v>171.3176987907659</v>
      </c>
      <c r="D728" t="n">
        <v>197</v>
      </c>
      <c r="E728">
        <f>ABS(B728-C728)</f>
        <v/>
      </c>
    </row>
    <row r="729">
      <c r="A729" s="1" t="n">
        <v>727</v>
      </c>
      <c r="B729" t="n">
        <v>172</v>
      </c>
      <c r="C729" t="n">
        <v>171.3176987907659</v>
      </c>
      <c r="D729" t="n">
        <v>198</v>
      </c>
      <c r="E729">
        <f>ABS(B729-C729)</f>
        <v/>
      </c>
    </row>
    <row r="730">
      <c r="A730" s="1" t="n">
        <v>728</v>
      </c>
      <c r="B730" t="n">
        <v>172</v>
      </c>
      <c r="C730" t="n">
        <v>171.3176987907659</v>
      </c>
      <c r="D730" t="n">
        <v>195</v>
      </c>
      <c r="E730">
        <f>ABS(B730-C730)</f>
        <v/>
      </c>
    </row>
    <row r="731">
      <c r="A731" s="1" t="n">
        <v>729</v>
      </c>
      <c r="B731" t="n">
        <v>172</v>
      </c>
      <c r="C731" t="n">
        <v>171.3176987907659</v>
      </c>
      <c r="D731" t="n">
        <v>196</v>
      </c>
      <c r="E731">
        <f>ABS(B731-C731)</f>
        <v/>
      </c>
    </row>
    <row r="732">
      <c r="A732" s="1" t="n">
        <v>730</v>
      </c>
      <c r="B732" t="n">
        <v>172</v>
      </c>
      <c r="C732" t="n">
        <v>171.3176987907659</v>
      </c>
      <c r="D732" t="n">
        <v>198</v>
      </c>
      <c r="E732">
        <f>ABS(B732-C732)</f>
        <v/>
      </c>
    </row>
    <row r="733">
      <c r="A733" s="1" t="n">
        <v>731</v>
      </c>
      <c r="B733" t="n">
        <v>172</v>
      </c>
      <c r="C733" t="n">
        <v>171.3176987907659</v>
      </c>
      <c r="D733" t="n">
        <v>196</v>
      </c>
      <c r="E733">
        <f>ABS(B733-C733)</f>
        <v/>
      </c>
    </row>
    <row r="734">
      <c r="A734" s="1" t="n">
        <v>732</v>
      </c>
      <c r="B734" t="n">
        <v>172</v>
      </c>
      <c r="C734" t="n">
        <v>171.3176987907659</v>
      </c>
      <c r="D734" t="n">
        <v>197</v>
      </c>
      <c r="E734">
        <f>ABS(B734-C734)</f>
        <v/>
      </c>
    </row>
    <row r="735">
      <c r="A735" s="1" t="n">
        <v>733</v>
      </c>
      <c r="B735" t="n">
        <v>172</v>
      </c>
      <c r="C735" t="n">
        <v>171.3176987907659</v>
      </c>
      <c r="D735" t="n">
        <v>197</v>
      </c>
      <c r="E735">
        <f>ABS(B735-C735)</f>
        <v/>
      </c>
    </row>
    <row r="736">
      <c r="A736" s="1" t="n">
        <v>734</v>
      </c>
      <c r="B736" t="n">
        <v>172</v>
      </c>
      <c r="C736" t="n">
        <v>171.3176987907659</v>
      </c>
      <c r="D736" t="n">
        <v>194</v>
      </c>
      <c r="E736">
        <f>ABS(B736-C736)</f>
        <v/>
      </c>
    </row>
    <row r="737">
      <c r="A737" s="1" t="n">
        <v>735</v>
      </c>
      <c r="B737" t="n">
        <v>172</v>
      </c>
      <c r="C737" t="n">
        <v>171.3176987907659</v>
      </c>
      <c r="D737" t="n">
        <v>197</v>
      </c>
      <c r="E737">
        <f>ABS(B737-C737)</f>
        <v/>
      </c>
    </row>
    <row r="738">
      <c r="A738" s="1" t="n">
        <v>736</v>
      </c>
      <c r="B738" t="n">
        <v>172</v>
      </c>
      <c r="C738" t="n">
        <v>171.3176987907659</v>
      </c>
      <c r="D738" t="n">
        <v>195</v>
      </c>
      <c r="E738">
        <f>ABS(B738-C738)</f>
        <v/>
      </c>
    </row>
    <row r="739">
      <c r="A739" s="1" t="n">
        <v>737</v>
      </c>
      <c r="B739" t="n">
        <v>172</v>
      </c>
      <c r="C739" t="n">
        <v>171.3176987907659</v>
      </c>
      <c r="D739" t="n">
        <v>197</v>
      </c>
      <c r="E739">
        <f>ABS(B739-C739)</f>
        <v/>
      </c>
    </row>
    <row r="740">
      <c r="A740" s="1" t="n">
        <v>738</v>
      </c>
      <c r="B740" t="n">
        <v>172</v>
      </c>
      <c r="C740" t="n">
        <v>171.3176987907659</v>
      </c>
      <c r="D740" t="n">
        <v>197</v>
      </c>
      <c r="E740">
        <f>ABS(B740-C740)</f>
        <v/>
      </c>
    </row>
    <row r="741">
      <c r="A741" s="1" t="n">
        <v>739</v>
      </c>
      <c r="B741" t="n">
        <v>172</v>
      </c>
      <c r="C741" t="n">
        <v>171.3176987907659</v>
      </c>
      <c r="D741" t="n">
        <v>194</v>
      </c>
      <c r="E741">
        <f>ABS(B741-C741)</f>
        <v/>
      </c>
    </row>
    <row r="742">
      <c r="A742" s="1" t="n">
        <v>740</v>
      </c>
      <c r="B742" t="n">
        <v>172</v>
      </c>
      <c r="C742" t="n">
        <v>171.3176987907659</v>
      </c>
      <c r="D742" t="n">
        <v>196</v>
      </c>
      <c r="E742">
        <f>ABS(B742-C742)</f>
        <v/>
      </c>
    </row>
    <row r="743">
      <c r="A743" s="1" t="n">
        <v>741</v>
      </c>
      <c r="B743" t="n">
        <v>172</v>
      </c>
      <c r="C743" t="n">
        <v>171.3176987907659</v>
      </c>
      <c r="D743" t="n">
        <v>196</v>
      </c>
      <c r="E743">
        <f>ABS(B743-C743)</f>
        <v/>
      </c>
    </row>
    <row r="744">
      <c r="A744" s="1" t="n">
        <v>742</v>
      </c>
      <c r="B744" t="n">
        <v>172</v>
      </c>
      <c r="C744" t="n">
        <v>171.3176987907659</v>
      </c>
      <c r="D744" t="n">
        <v>197</v>
      </c>
      <c r="E744">
        <f>ABS(B744-C744)</f>
        <v/>
      </c>
    </row>
    <row r="745">
      <c r="A745" s="1" t="n">
        <v>743</v>
      </c>
      <c r="B745" t="n">
        <v>172</v>
      </c>
      <c r="C745" t="n">
        <v>171.3176987907659</v>
      </c>
      <c r="D745" t="n">
        <v>195</v>
      </c>
      <c r="E745">
        <f>ABS(B745-C745)</f>
        <v/>
      </c>
    </row>
    <row r="746">
      <c r="A746" s="1" t="n">
        <v>744</v>
      </c>
      <c r="B746" t="n">
        <v>172</v>
      </c>
      <c r="C746" t="n">
        <v>171.3176987907659</v>
      </c>
      <c r="D746" t="n">
        <v>194</v>
      </c>
      <c r="E746">
        <f>ABS(B746-C746)</f>
        <v/>
      </c>
    </row>
    <row r="747">
      <c r="A747" s="1" t="n">
        <v>745</v>
      </c>
      <c r="B747" t="n">
        <v>172</v>
      </c>
      <c r="C747" t="n">
        <v>171.3176987907659</v>
      </c>
      <c r="D747" t="n">
        <v>194</v>
      </c>
      <c r="E747">
        <f>ABS(B747-C747)</f>
        <v/>
      </c>
    </row>
    <row r="748">
      <c r="A748" s="1" t="n">
        <v>746</v>
      </c>
      <c r="B748" t="n">
        <v>172</v>
      </c>
      <c r="C748" t="n">
        <v>171.3176987907659</v>
      </c>
      <c r="D748" t="n">
        <v>195</v>
      </c>
      <c r="E748">
        <f>ABS(B748-C748)</f>
        <v/>
      </c>
    </row>
    <row r="749">
      <c r="A749" s="1" t="n">
        <v>747</v>
      </c>
      <c r="B749" t="n">
        <v>172</v>
      </c>
      <c r="C749" t="n">
        <v>171.3176987907659</v>
      </c>
      <c r="D749" t="n">
        <v>196</v>
      </c>
      <c r="E749">
        <f>ABS(B749-C749)</f>
        <v/>
      </c>
    </row>
    <row r="750">
      <c r="A750" s="1" t="n">
        <v>748</v>
      </c>
      <c r="B750" t="n">
        <v>172</v>
      </c>
      <c r="C750" t="n">
        <v>171.3176987907659</v>
      </c>
      <c r="D750" t="n">
        <v>198</v>
      </c>
      <c r="E750">
        <f>ABS(B750-C750)</f>
        <v/>
      </c>
    </row>
    <row r="751">
      <c r="A751" s="1" t="n">
        <v>749</v>
      </c>
      <c r="B751" t="n">
        <v>172</v>
      </c>
      <c r="C751" t="n">
        <v>171.3176987907659</v>
      </c>
      <c r="D751" t="n">
        <v>196</v>
      </c>
      <c r="E751">
        <f>ABS(B751-C751)</f>
        <v/>
      </c>
    </row>
    <row r="752">
      <c r="A752" s="1" t="n">
        <v>750</v>
      </c>
      <c r="B752" t="n">
        <v>172</v>
      </c>
      <c r="C752" t="n">
        <v>171.3176987907659</v>
      </c>
      <c r="D752" t="n">
        <v>195</v>
      </c>
      <c r="E752">
        <f>ABS(B752-C752)</f>
        <v/>
      </c>
    </row>
    <row r="753">
      <c r="A753" s="1" t="n">
        <v>751</v>
      </c>
      <c r="B753" t="n">
        <v>172</v>
      </c>
      <c r="C753" t="n">
        <v>171.3176987907659</v>
      </c>
      <c r="D753" t="n">
        <v>197</v>
      </c>
      <c r="E753">
        <f>ABS(B753-C753)</f>
        <v/>
      </c>
    </row>
    <row r="754">
      <c r="A754" s="1" t="n">
        <v>752</v>
      </c>
      <c r="B754" t="n">
        <v>172</v>
      </c>
      <c r="C754" t="n">
        <v>171.3176987907659</v>
      </c>
      <c r="D754" t="n">
        <v>197</v>
      </c>
      <c r="E754">
        <f>ABS(B754-C754)</f>
        <v/>
      </c>
    </row>
    <row r="755">
      <c r="A755" s="1" t="n">
        <v>753</v>
      </c>
      <c r="B755" t="n">
        <v>172</v>
      </c>
      <c r="C755" t="n">
        <v>171.3176987907659</v>
      </c>
      <c r="D755" t="n">
        <v>198</v>
      </c>
      <c r="E755">
        <f>ABS(B755-C755)</f>
        <v/>
      </c>
    </row>
    <row r="756">
      <c r="A756" s="1" t="n">
        <v>754</v>
      </c>
      <c r="B756" t="n">
        <v>172</v>
      </c>
      <c r="C756" t="n">
        <v>171.3176987907659</v>
      </c>
      <c r="D756" t="n">
        <v>196</v>
      </c>
      <c r="E756">
        <f>ABS(B756-C756)</f>
        <v/>
      </c>
    </row>
    <row r="757">
      <c r="A757" s="1" t="n">
        <v>755</v>
      </c>
      <c r="B757" t="n">
        <v>200</v>
      </c>
      <c r="C757" t="n">
        <v>198.7272727272727</v>
      </c>
      <c r="D757" t="n">
        <v>223</v>
      </c>
      <c r="E757">
        <f>ABS(B757-C757)</f>
        <v/>
      </c>
    </row>
    <row r="758">
      <c r="A758" s="1" t="n">
        <v>756</v>
      </c>
      <c r="B758" t="n">
        <v>174</v>
      </c>
      <c r="C758" t="n">
        <v>171.3176987907659</v>
      </c>
      <c r="D758" t="n">
        <v>186</v>
      </c>
      <c r="E758">
        <f>ABS(B758-C758)</f>
        <v/>
      </c>
    </row>
    <row r="759">
      <c r="A759" s="1" t="n">
        <v>757</v>
      </c>
      <c r="B759" t="n">
        <v>174</v>
      </c>
      <c r="C759" t="n">
        <v>171.3176987907659</v>
      </c>
      <c r="D759" t="n">
        <v>189</v>
      </c>
      <c r="E759">
        <f>ABS(B759-C759)</f>
        <v/>
      </c>
    </row>
    <row r="760">
      <c r="A760" s="1" t="n">
        <v>758</v>
      </c>
      <c r="B760" t="n">
        <v>174</v>
      </c>
      <c r="C760" t="n">
        <v>171.3176987907659</v>
      </c>
      <c r="D760" t="n">
        <v>188</v>
      </c>
      <c r="E760">
        <f>ABS(B760-C760)</f>
        <v/>
      </c>
    </row>
    <row r="761">
      <c r="A761" s="1" t="n">
        <v>759</v>
      </c>
      <c r="B761" t="n">
        <v>174</v>
      </c>
      <c r="C761" t="n">
        <v>171.3176987907659</v>
      </c>
      <c r="D761" t="n">
        <v>187</v>
      </c>
      <c r="E761">
        <f>ABS(B761-C761)</f>
        <v/>
      </c>
    </row>
    <row r="762">
      <c r="A762" s="1" t="n">
        <v>760</v>
      </c>
      <c r="B762" t="n">
        <v>174</v>
      </c>
      <c r="C762" t="n">
        <v>171.3176987907659</v>
      </c>
      <c r="D762" t="n">
        <v>187</v>
      </c>
      <c r="E762">
        <f>ABS(B762-C762)</f>
        <v/>
      </c>
    </row>
    <row r="763">
      <c r="A763" s="1" t="n">
        <v>761</v>
      </c>
      <c r="B763" t="n">
        <v>174</v>
      </c>
      <c r="C763" t="n">
        <v>171.3176987907659</v>
      </c>
      <c r="D763" t="n">
        <v>189</v>
      </c>
      <c r="E763">
        <f>ABS(B763-C763)</f>
        <v/>
      </c>
    </row>
    <row r="764">
      <c r="A764" s="1" t="n">
        <v>762</v>
      </c>
      <c r="B764" t="n">
        <v>174</v>
      </c>
      <c r="C764" t="n">
        <v>171.3176987907659</v>
      </c>
      <c r="D764" t="n">
        <v>191</v>
      </c>
      <c r="E764">
        <f>ABS(B764-C764)</f>
        <v/>
      </c>
    </row>
    <row r="765">
      <c r="A765" s="1" t="n">
        <v>763</v>
      </c>
      <c r="B765" t="n">
        <v>174</v>
      </c>
      <c r="C765" t="n">
        <v>171.3176987907659</v>
      </c>
      <c r="D765" t="n">
        <v>189</v>
      </c>
      <c r="E765">
        <f>ABS(B765-C765)</f>
        <v/>
      </c>
    </row>
    <row r="766">
      <c r="A766" s="1" t="n">
        <v>764</v>
      </c>
      <c r="B766" t="n">
        <v>174</v>
      </c>
      <c r="C766" t="n">
        <v>171.3176987907659</v>
      </c>
      <c r="D766" t="n">
        <v>189</v>
      </c>
      <c r="E766">
        <f>ABS(B766-C766)</f>
        <v/>
      </c>
    </row>
    <row r="767">
      <c r="A767" s="1" t="n">
        <v>765</v>
      </c>
      <c r="B767" t="n">
        <v>174</v>
      </c>
      <c r="C767" t="n">
        <v>171.3176987907659</v>
      </c>
      <c r="D767" t="n">
        <v>191</v>
      </c>
      <c r="E767">
        <f>ABS(B767-C767)</f>
        <v/>
      </c>
    </row>
    <row r="768">
      <c r="A768" s="1" t="n">
        <v>766</v>
      </c>
      <c r="B768" t="n">
        <v>174</v>
      </c>
      <c r="C768" t="n">
        <v>171.3176987907659</v>
      </c>
      <c r="D768" t="n">
        <v>187</v>
      </c>
      <c r="E768">
        <f>ABS(B768-C768)</f>
        <v/>
      </c>
    </row>
    <row r="769">
      <c r="A769" s="1" t="n">
        <v>767</v>
      </c>
      <c r="B769" t="n">
        <v>174</v>
      </c>
      <c r="C769" t="n">
        <v>171.3176987907659</v>
      </c>
      <c r="D769" t="n">
        <v>191</v>
      </c>
      <c r="E769">
        <f>ABS(B769-C769)</f>
        <v/>
      </c>
    </row>
    <row r="770">
      <c r="A770" s="1" t="n">
        <v>768</v>
      </c>
      <c r="B770" t="n">
        <v>174</v>
      </c>
      <c r="C770" t="n">
        <v>171.3176987907659</v>
      </c>
      <c r="D770" t="n">
        <v>189</v>
      </c>
      <c r="E770">
        <f>ABS(B770-C770)</f>
        <v/>
      </c>
    </row>
    <row r="771">
      <c r="A771" s="1" t="n">
        <v>769</v>
      </c>
      <c r="B771" t="n">
        <v>174</v>
      </c>
      <c r="C771" t="n">
        <v>171.3176987907659</v>
      </c>
      <c r="D771" t="n">
        <v>188</v>
      </c>
      <c r="E771">
        <f>ABS(B771-C771)</f>
        <v/>
      </c>
    </row>
    <row r="772">
      <c r="A772" s="1" t="n">
        <v>770</v>
      </c>
      <c r="B772" t="n">
        <v>174</v>
      </c>
      <c r="C772" t="n">
        <v>171.3176987907659</v>
      </c>
      <c r="D772" t="n">
        <v>192</v>
      </c>
      <c r="E772">
        <f>ABS(B772-C772)</f>
        <v/>
      </c>
    </row>
    <row r="773">
      <c r="A773" s="1" t="n">
        <v>771</v>
      </c>
      <c r="B773" t="n">
        <v>174</v>
      </c>
      <c r="C773" t="n">
        <v>171.3176987907659</v>
      </c>
      <c r="D773" t="n">
        <v>188</v>
      </c>
      <c r="E773">
        <f>ABS(B773-C773)</f>
        <v/>
      </c>
    </row>
    <row r="774">
      <c r="A774" s="1" t="n">
        <v>772</v>
      </c>
      <c r="B774" t="n">
        <v>174</v>
      </c>
      <c r="C774" t="n">
        <v>171.3176987907659</v>
      </c>
      <c r="D774" t="n">
        <v>188</v>
      </c>
      <c r="E774">
        <f>ABS(B774-C774)</f>
        <v/>
      </c>
    </row>
    <row r="775">
      <c r="A775" s="1" t="n">
        <v>773</v>
      </c>
      <c r="B775" t="n">
        <v>174</v>
      </c>
      <c r="C775" t="n">
        <v>171.3176987907659</v>
      </c>
      <c r="D775" t="n">
        <v>186</v>
      </c>
      <c r="E775">
        <f>ABS(B775-C775)</f>
        <v/>
      </c>
    </row>
    <row r="776">
      <c r="A776" s="1" t="n">
        <v>774</v>
      </c>
      <c r="B776" t="n">
        <v>174</v>
      </c>
      <c r="C776" t="n">
        <v>171.3176987907659</v>
      </c>
      <c r="D776" t="n">
        <v>189</v>
      </c>
      <c r="E776">
        <f>ABS(B776-C776)</f>
        <v/>
      </c>
    </row>
    <row r="777">
      <c r="A777" s="1" t="n">
        <v>775</v>
      </c>
      <c r="B777" t="n">
        <v>174</v>
      </c>
      <c r="C777" t="n">
        <v>171.3176987907659</v>
      </c>
      <c r="D777" t="n">
        <v>190</v>
      </c>
      <c r="E777">
        <f>ABS(B777-C777)</f>
        <v/>
      </c>
    </row>
    <row r="778">
      <c r="A778" s="1" t="n">
        <v>776</v>
      </c>
      <c r="B778" t="n">
        <v>174</v>
      </c>
      <c r="C778" t="n">
        <v>171.3176987907659</v>
      </c>
      <c r="D778" t="n">
        <v>187</v>
      </c>
      <c r="E778">
        <f>ABS(B778-C778)</f>
        <v/>
      </c>
    </row>
    <row r="779">
      <c r="A779" s="1" t="n">
        <v>777</v>
      </c>
      <c r="B779" t="n">
        <v>174</v>
      </c>
      <c r="C779" t="n">
        <v>171.3176987907659</v>
      </c>
      <c r="D779" t="n">
        <v>190</v>
      </c>
      <c r="E779">
        <f>ABS(B779-C779)</f>
        <v/>
      </c>
    </row>
    <row r="780">
      <c r="A780" s="1" t="n">
        <v>778</v>
      </c>
      <c r="B780" t="n">
        <v>174</v>
      </c>
      <c r="C780" t="n">
        <v>171.3176987907659</v>
      </c>
      <c r="D780" t="n">
        <v>186</v>
      </c>
      <c r="E780">
        <f>ABS(B780-C780)</f>
        <v/>
      </c>
    </row>
    <row r="781">
      <c r="A781" s="1" t="n">
        <v>779</v>
      </c>
      <c r="B781" t="n">
        <v>174</v>
      </c>
      <c r="C781" t="n">
        <v>171.3176987907659</v>
      </c>
      <c r="D781" t="n">
        <v>190</v>
      </c>
      <c r="E781">
        <f>ABS(B781-C781)</f>
        <v/>
      </c>
    </row>
    <row r="782">
      <c r="A782" s="1" t="n">
        <v>780</v>
      </c>
      <c r="B782" t="n">
        <v>174</v>
      </c>
      <c r="C782" t="n">
        <v>171.3176987907659</v>
      </c>
      <c r="D782" t="n">
        <v>189</v>
      </c>
      <c r="E782">
        <f>ABS(B782-C782)</f>
        <v/>
      </c>
    </row>
    <row r="783">
      <c r="A783" s="1" t="n">
        <v>781</v>
      </c>
      <c r="B783" t="n">
        <v>174</v>
      </c>
      <c r="C783" t="n">
        <v>171.3176987907659</v>
      </c>
      <c r="D783" t="n">
        <v>190</v>
      </c>
      <c r="E783">
        <f>ABS(B783-C783)</f>
        <v/>
      </c>
    </row>
    <row r="784">
      <c r="A784" s="1" t="n">
        <v>782</v>
      </c>
      <c r="B784" t="n">
        <v>174</v>
      </c>
      <c r="C784" t="n">
        <v>171.3176987907659</v>
      </c>
      <c r="D784" t="n">
        <v>191</v>
      </c>
      <c r="E784">
        <f>ABS(B784-C784)</f>
        <v/>
      </c>
    </row>
    <row r="785">
      <c r="A785" s="1" t="n">
        <v>783</v>
      </c>
      <c r="B785" t="n">
        <v>174</v>
      </c>
      <c r="C785" t="n">
        <v>171.3176987907659</v>
      </c>
      <c r="D785" t="n">
        <v>190</v>
      </c>
      <c r="E785">
        <f>ABS(B785-C785)</f>
        <v/>
      </c>
    </row>
    <row r="786">
      <c r="A786" s="1" t="n">
        <v>784</v>
      </c>
      <c r="B786" t="n">
        <v>174</v>
      </c>
      <c r="C786" t="n">
        <v>171.3176987907659</v>
      </c>
      <c r="D786" t="n">
        <v>187</v>
      </c>
      <c r="E786">
        <f>ABS(B786-C786)</f>
        <v/>
      </c>
    </row>
    <row r="787">
      <c r="A787" s="1" t="n">
        <v>785</v>
      </c>
      <c r="B787" t="n">
        <v>174</v>
      </c>
      <c r="C787" t="n">
        <v>171.3176987907659</v>
      </c>
      <c r="D787" t="n">
        <v>190</v>
      </c>
      <c r="E787">
        <f>ABS(B787-C787)</f>
        <v/>
      </c>
    </row>
    <row r="788">
      <c r="A788" s="1" t="n">
        <v>786</v>
      </c>
      <c r="B788" t="n">
        <v>174</v>
      </c>
      <c r="C788" t="n">
        <v>171.3176987907659</v>
      </c>
      <c r="D788" t="n">
        <v>190</v>
      </c>
      <c r="E788">
        <f>ABS(B788-C788)</f>
        <v/>
      </c>
    </row>
    <row r="789">
      <c r="A789" s="1" t="n">
        <v>787</v>
      </c>
      <c r="B789" t="n">
        <v>174</v>
      </c>
      <c r="C789" t="n">
        <v>171.3176987907659</v>
      </c>
      <c r="D789" t="n">
        <v>192</v>
      </c>
      <c r="E789">
        <f>ABS(B789-C789)</f>
        <v/>
      </c>
    </row>
    <row r="790">
      <c r="A790" s="1" t="n">
        <v>788</v>
      </c>
      <c r="B790" t="n">
        <v>174</v>
      </c>
      <c r="C790" t="n">
        <v>171.3176987907659</v>
      </c>
      <c r="D790" t="n">
        <v>188</v>
      </c>
      <c r="E790">
        <f>ABS(B790-C790)</f>
        <v/>
      </c>
    </row>
    <row r="791">
      <c r="A791" s="1" t="n">
        <v>789</v>
      </c>
      <c r="B791" t="n">
        <v>174</v>
      </c>
      <c r="C791" t="n">
        <v>171.3176987907659</v>
      </c>
      <c r="D791" t="n">
        <v>190</v>
      </c>
      <c r="E791">
        <f>ABS(B791-C791)</f>
        <v/>
      </c>
    </row>
    <row r="792">
      <c r="A792" s="1" t="n">
        <v>790</v>
      </c>
      <c r="B792" t="n">
        <v>174</v>
      </c>
      <c r="C792" t="n">
        <v>171.3176987907659</v>
      </c>
      <c r="D792" t="n">
        <v>192</v>
      </c>
      <c r="E792">
        <f>ABS(B792-C792)</f>
        <v/>
      </c>
    </row>
    <row r="793">
      <c r="A793" s="1" t="n">
        <v>791</v>
      </c>
      <c r="B793" t="n">
        <v>174</v>
      </c>
      <c r="C793" t="n">
        <v>171.3176987907659</v>
      </c>
      <c r="D793" t="n">
        <v>189</v>
      </c>
      <c r="E793">
        <f>ABS(B793-C793)</f>
        <v/>
      </c>
    </row>
    <row r="794">
      <c r="A794" s="1" t="n">
        <v>792</v>
      </c>
      <c r="B794" t="n">
        <v>174</v>
      </c>
      <c r="C794" t="n">
        <v>171.3176987907659</v>
      </c>
      <c r="D794" t="n">
        <v>188</v>
      </c>
      <c r="E794">
        <f>ABS(B794-C794)</f>
        <v/>
      </c>
    </row>
    <row r="795">
      <c r="A795" s="1" t="n">
        <v>793</v>
      </c>
      <c r="B795" t="n">
        <v>174</v>
      </c>
      <c r="C795" t="n">
        <v>171.3176987907659</v>
      </c>
      <c r="D795" t="n">
        <v>190</v>
      </c>
      <c r="E795">
        <f>ABS(B795-C795)</f>
        <v/>
      </c>
    </row>
    <row r="796">
      <c r="A796" s="1" t="n">
        <v>794</v>
      </c>
      <c r="B796" t="n">
        <v>174</v>
      </c>
      <c r="C796" t="n">
        <v>171.3176987907659</v>
      </c>
      <c r="D796" t="n">
        <v>188</v>
      </c>
      <c r="E796">
        <f>ABS(B796-C796)</f>
        <v/>
      </c>
    </row>
    <row r="797">
      <c r="A797" s="1" t="n">
        <v>795</v>
      </c>
      <c r="B797" t="n">
        <v>174</v>
      </c>
      <c r="C797" t="n">
        <v>171.3176987907659</v>
      </c>
      <c r="D797" t="n">
        <v>189</v>
      </c>
      <c r="E797">
        <f>ABS(B797-C797)</f>
        <v/>
      </c>
    </row>
    <row r="798">
      <c r="A798" s="1" t="n">
        <v>796</v>
      </c>
      <c r="B798" t="n">
        <v>174</v>
      </c>
      <c r="C798" t="n">
        <v>171.3176987907659</v>
      </c>
      <c r="D798" t="n">
        <v>188</v>
      </c>
      <c r="E798">
        <f>ABS(B798-C798)</f>
        <v/>
      </c>
    </row>
    <row r="799">
      <c r="A799" s="1" t="n">
        <v>797</v>
      </c>
      <c r="B799" t="n">
        <v>174</v>
      </c>
      <c r="C799" t="n">
        <v>171.3176987907659</v>
      </c>
      <c r="D799" t="n">
        <v>189</v>
      </c>
      <c r="E799">
        <f>ABS(B799-C799)</f>
        <v/>
      </c>
    </row>
    <row r="800">
      <c r="A800" s="1" t="n">
        <v>798</v>
      </c>
      <c r="B800" t="n">
        <v>174</v>
      </c>
      <c r="C800" t="n">
        <v>171.3176987907659</v>
      </c>
      <c r="D800" t="n">
        <v>187</v>
      </c>
      <c r="E800">
        <f>ABS(B800-C800)</f>
        <v/>
      </c>
    </row>
    <row r="801">
      <c r="A801" s="1" t="n">
        <v>799</v>
      </c>
      <c r="B801" t="n">
        <v>174</v>
      </c>
      <c r="C801" t="n">
        <v>171.3176987907659</v>
      </c>
      <c r="D801" t="n">
        <v>190</v>
      </c>
      <c r="E801">
        <f>ABS(B801-C801)</f>
        <v/>
      </c>
    </row>
    <row r="802">
      <c r="A802" s="1" t="n">
        <v>800</v>
      </c>
      <c r="B802" t="n">
        <v>174</v>
      </c>
      <c r="C802" t="n">
        <v>171.3176987907659</v>
      </c>
      <c r="D802" t="n">
        <v>188</v>
      </c>
      <c r="E802">
        <f>ABS(B802-C802)</f>
        <v/>
      </c>
    </row>
    <row r="803">
      <c r="A803" s="1" t="n">
        <v>801</v>
      </c>
      <c r="B803" t="n">
        <v>174</v>
      </c>
      <c r="C803" t="n">
        <v>171.3176987907659</v>
      </c>
      <c r="D803" t="n">
        <v>189</v>
      </c>
      <c r="E803">
        <f>ABS(B803-C803)</f>
        <v/>
      </c>
    </row>
    <row r="804">
      <c r="A804" s="1" t="n">
        <v>802</v>
      </c>
      <c r="B804" t="n">
        <v>174</v>
      </c>
      <c r="C804" t="n">
        <v>171.3176987907659</v>
      </c>
      <c r="D804" t="n">
        <v>187</v>
      </c>
      <c r="E804">
        <f>ABS(B804-C804)</f>
        <v/>
      </c>
    </row>
    <row r="805">
      <c r="A805" s="1" t="n">
        <v>803</v>
      </c>
      <c r="B805" t="n">
        <v>174</v>
      </c>
      <c r="C805" t="n">
        <v>171.3176987907659</v>
      </c>
      <c r="D805" t="n">
        <v>188</v>
      </c>
      <c r="E805">
        <f>ABS(B805-C805)</f>
        <v/>
      </c>
    </row>
    <row r="806">
      <c r="A806" s="1" t="n">
        <v>804</v>
      </c>
      <c r="B806" t="n">
        <v>174</v>
      </c>
      <c r="C806" t="n">
        <v>171.3176987907659</v>
      </c>
      <c r="D806" t="n">
        <v>189</v>
      </c>
      <c r="E806">
        <f>ABS(B806-C806)</f>
        <v/>
      </c>
    </row>
    <row r="807">
      <c r="A807" s="1" t="n">
        <v>805</v>
      </c>
      <c r="B807" t="n">
        <v>174</v>
      </c>
      <c r="C807" t="n">
        <v>171.3176987907659</v>
      </c>
      <c r="D807" t="n">
        <v>190</v>
      </c>
      <c r="E807">
        <f>ABS(B807-C807)</f>
        <v/>
      </c>
    </row>
    <row r="808">
      <c r="A808" s="1" t="n">
        <v>806</v>
      </c>
      <c r="B808" t="n">
        <v>174</v>
      </c>
      <c r="C808" t="n">
        <v>171.3176987907659</v>
      </c>
      <c r="D808" t="n">
        <v>190</v>
      </c>
      <c r="E808">
        <f>ABS(B808-C808)</f>
        <v/>
      </c>
    </row>
    <row r="809">
      <c r="A809" s="1" t="n">
        <v>807</v>
      </c>
      <c r="B809" t="n">
        <v>174</v>
      </c>
      <c r="C809" t="n">
        <v>171.3176987907659</v>
      </c>
      <c r="D809" t="n">
        <v>188</v>
      </c>
      <c r="E809">
        <f>ABS(B809-C809)</f>
        <v/>
      </c>
    </row>
    <row r="810">
      <c r="A810" s="1" t="n">
        <v>808</v>
      </c>
      <c r="B810" t="n">
        <v>174</v>
      </c>
      <c r="C810" t="n">
        <v>171.3176987907659</v>
      </c>
      <c r="D810" t="n">
        <v>191</v>
      </c>
      <c r="E810">
        <f>ABS(B810-C810)</f>
        <v/>
      </c>
    </row>
    <row r="811">
      <c r="A811" s="1" t="n">
        <v>809</v>
      </c>
      <c r="B811" t="n">
        <v>174</v>
      </c>
      <c r="C811" t="n">
        <v>171.3176987907659</v>
      </c>
      <c r="D811" t="n">
        <v>190</v>
      </c>
      <c r="E811">
        <f>ABS(B811-C811)</f>
        <v/>
      </c>
    </row>
    <row r="812">
      <c r="A812" s="1" t="n">
        <v>810</v>
      </c>
      <c r="B812" t="n">
        <v>174</v>
      </c>
      <c r="C812" t="n">
        <v>171.3176987907659</v>
      </c>
      <c r="D812" t="n">
        <v>186</v>
      </c>
      <c r="E812">
        <f>ABS(B812-C812)</f>
        <v/>
      </c>
    </row>
    <row r="813">
      <c r="A813" s="1" t="n">
        <v>811</v>
      </c>
      <c r="B813" t="n">
        <v>174</v>
      </c>
      <c r="C813" t="n">
        <v>171.3176987907659</v>
      </c>
      <c r="D813" t="n">
        <v>190</v>
      </c>
      <c r="E813">
        <f>ABS(B813-C813)</f>
        <v/>
      </c>
    </row>
    <row r="814">
      <c r="A814" s="1" t="n">
        <v>812</v>
      </c>
      <c r="B814" t="n">
        <v>174</v>
      </c>
      <c r="C814" t="n">
        <v>171.3176987907659</v>
      </c>
      <c r="D814" t="n">
        <v>188</v>
      </c>
      <c r="E814">
        <f>ABS(B814-C814)</f>
        <v/>
      </c>
    </row>
    <row r="815">
      <c r="A815" s="1" t="n">
        <v>813</v>
      </c>
      <c r="B815" t="n">
        <v>174</v>
      </c>
      <c r="C815" t="n">
        <v>171.3176987907659</v>
      </c>
      <c r="D815" t="n">
        <v>188</v>
      </c>
      <c r="E815">
        <f>ABS(B815-C815)</f>
        <v/>
      </c>
    </row>
    <row r="816">
      <c r="A816" s="1" t="n">
        <v>814</v>
      </c>
      <c r="B816" t="n">
        <v>174</v>
      </c>
      <c r="C816" t="n">
        <v>171.3176987907659</v>
      </c>
      <c r="D816" t="n">
        <v>187</v>
      </c>
      <c r="E816">
        <f>ABS(B816-C816)</f>
        <v/>
      </c>
    </row>
    <row r="817">
      <c r="A817" s="1" t="n">
        <v>815</v>
      </c>
      <c r="B817" t="n">
        <v>174</v>
      </c>
      <c r="C817" t="n">
        <v>171.3176987907659</v>
      </c>
      <c r="D817" t="n">
        <v>189</v>
      </c>
      <c r="E817">
        <f>ABS(B817-C817)</f>
        <v/>
      </c>
    </row>
    <row r="818">
      <c r="A818" s="1" t="n">
        <v>816</v>
      </c>
      <c r="B818" t="n">
        <v>174</v>
      </c>
      <c r="C818" t="n">
        <v>171.3176987907659</v>
      </c>
      <c r="D818" t="n">
        <v>188</v>
      </c>
      <c r="E818">
        <f>ABS(B818-C818)</f>
        <v/>
      </c>
    </row>
    <row r="819">
      <c r="A819" s="1" t="n">
        <v>817</v>
      </c>
      <c r="B819" t="n">
        <v>174</v>
      </c>
      <c r="C819" t="n">
        <v>171.3176987907659</v>
      </c>
      <c r="D819" t="n">
        <v>190</v>
      </c>
      <c r="E819">
        <f>ABS(B819-C819)</f>
        <v/>
      </c>
    </row>
    <row r="820">
      <c r="A820" s="1" t="n">
        <v>818</v>
      </c>
      <c r="B820" t="n">
        <v>174</v>
      </c>
      <c r="C820" t="n">
        <v>171.3176987907659</v>
      </c>
      <c r="D820" t="n">
        <v>188</v>
      </c>
      <c r="E820">
        <f>ABS(B820-C820)</f>
        <v/>
      </c>
    </row>
    <row r="821">
      <c r="A821" s="1" t="n">
        <v>819</v>
      </c>
      <c r="B821" t="n">
        <v>174</v>
      </c>
      <c r="C821" t="n">
        <v>171.3176987907659</v>
      </c>
      <c r="D821" t="n">
        <v>188</v>
      </c>
      <c r="E821">
        <f>ABS(B821-C821)</f>
        <v/>
      </c>
    </row>
    <row r="822">
      <c r="A822" s="1" t="n">
        <v>820</v>
      </c>
      <c r="B822" t="n">
        <v>174</v>
      </c>
      <c r="C822" t="n">
        <v>171.3176987907659</v>
      </c>
      <c r="D822" t="n">
        <v>189</v>
      </c>
      <c r="E822">
        <f>ABS(B822-C822)</f>
        <v/>
      </c>
    </row>
    <row r="823">
      <c r="A823" s="1" t="n">
        <v>821</v>
      </c>
      <c r="B823" t="n">
        <v>174</v>
      </c>
      <c r="C823" t="n">
        <v>171.3176987907659</v>
      </c>
      <c r="D823" t="n">
        <v>191</v>
      </c>
      <c r="E823">
        <f>ABS(B823-C823)</f>
        <v/>
      </c>
    </row>
    <row r="824">
      <c r="A824" s="1" t="n">
        <v>822</v>
      </c>
      <c r="B824" t="n">
        <v>174</v>
      </c>
      <c r="C824" t="n">
        <v>171.3176987907659</v>
      </c>
      <c r="D824" t="n">
        <v>187</v>
      </c>
      <c r="E824">
        <f>ABS(B824-C824)</f>
        <v/>
      </c>
    </row>
    <row r="825">
      <c r="A825" s="1" t="n">
        <v>823</v>
      </c>
      <c r="B825" t="n">
        <v>174</v>
      </c>
      <c r="C825" t="n">
        <v>171.3176987907659</v>
      </c>
      <c r="D825" t="n">
        <v>190</v>
      </c>
      <c r="E825">
        <f>ABS(B825-C825)</f>
        <v/>
      </c>
    </row>
    <row r="826">
      <c r="A826" s="1" t="n">
        <v>824</v>
      </c>
      <c r="B826" t="n">
        <v>174</v>
      </c>
      <c r="C826" t="n">
        <v>171.3176987907659</v>
      </c>
      <c r="D826" t="n">
        <v>187</v>
      </c>
      <c r="E826">
        <f>ABS(B826-C826)</f>
        <v/>
      </c>
    </row>
    <row r="827">
      <c r="A827" s="1" t="n">
        <v>825</v>
      </c>
      <c r="B827" t="n">
        <v>174</v>
      </c>
      <c r="C827" t="n">
        <v>171.3176987907659</v>
      </c>
      <c r="D827" t="n">
        <v>189</v>
      </c>
      <c r="E827">
        <f>ABS(B827-C827)</f>
        <v/>
      </c>
    </row>
    <row r="828">
      <c r="A828" s="1" t="n">
        <v>826</v>
      </c>
      <c r="B828" t="n">
        <v>174</v>
      </c>
      <c r="C828" t="n">
        <v>171.3176987907659</v>
      </c>
      <c r="D828" t="n">
        <v>188</v>
      </c>
      <c r="E828">
        <f>ABS(B828-C828)</f>
        <v/>
      </c>
    </row>
    <row r="829">
      <c r="A829" s="1" t="n">
        <v>827</v>
      </c>
      <c r="B829" t="n">
        <v>174</v>
      </c>
      <c r="C829" t="n">
        <v>171.3176987907659</v>
      </c>
      <c r="D829" t="n">
        <v>190</v>
      </c>
      <c r="E829">
        <f>ABS(B829-C829)</f>
        <v/>
      </c>
    </row>
    <row r="830">
      <c r="A830" s="1" t="n">
        <v>828</v>
      </c>
      <c r="B830" t="n">
        <v>174</v>
      </c>
      <c r="C830" t="n">
        <v>171.3176987907659</v>
      </c>
      <c r="D830" t="n">
        <v>186</v>
      </c>
      <c r="E830">
        <f>ABS(B830-C830)</f>
        <v/>
      </c>
    </row>
    <row r="831">
      <c r="A831" s="1" t="n">
        <v>829</v>
      </c>
      <c r="B831" t="n">
        <v>174</v>
      </c>
      <c r="C831" t="n">
        <v>171.3176987907659</v>
      </c>
      <c r="D831" t="n">
        <v>187</v>
      </c>
      <c r="E831">
        <f>ABS(B831-C831)</f>
        <v/>
      </c>
    </row>
    <row r="832">
      <c r="A832" s="1" t="n">
        <v>830</v>
      </c>
      <c r="B832" t="n">
        <v>174</v>
      </c>
      <c r="C832" t="n">
        <v>171.3176987907659</v>
      </c>
      <c r="D832" t="n">
        <v>188</v>
      </c>
      <c r="E832">
        <f>ABS(B832-C832)</f>
        <v/>
      </c>
    </row>
    <row r="833">
      <c r="A833" s="1" t="n">
        <v>831</v>
      </c>
      <c r="B833" t="n">
        <v>174</v>
      </c>
      <c r="C833" t="n">
        <v>171.3176987907659</v>
      </c>
      <c r="D833" t="n">
        <v>189</v>
      </c>
      <c r="E833">
        <f>ABS(B833-C833)</f>
        <v/>
      </c>
    </row>
    <row r="834">
      <c r="A834" s="1" t="n">
        <v>832</v>
      </c>
      <c r="B834" t="n">
        <v>174</v>
      </c>
      <c r="C834" t="n">
        <v>171.3176987907659</v>
      </c>
      <c r="D834" t="n">
        <v>192</v>
      </c>
      <c r="E834">
        <f>ABS(B834-C834)</f>
        <v/>
      </c>
    </row>
    <row r="835">
      <c r="A835" s="1" t="n">
        <v>833</v>
      </c>
      <c r="B835" t="n">
        <v>174</v>
      </c>
      <c r="C835" t="n">
        <v>171.3176987907659</v>
      </c>
      <c r="D835" t="n">
        <v>190</v>
      </c>
      <c r="E835">
        <f>ABS(B835-C835)</f>
        <v/>
      </c>
    </row>
    <row r="836">
      <c r="A836" s="1" t="n">
        <v>834</v>
      </c>
      <c r="B836" t="n">
        <v>174</v>
      </c>
      <c r="C836" t="n">
        <v>171.3176987907659</v>
      </c>
      <c r="D836" t="n">
        <v>193</v>
      </c>
      <c r="E836">
        <f>ABS(B836-C836)</f>
        <v/>
      </c>
    </row>
    <row r="837">
      <c r="A837" s="1" t="n">
        <v>835</v>
      </c>
      <c r="B837" t="n">
        <v>174</v>
      </c>
      <c r="C837" t="n">
        <v>171.3176987907659</v>
      </c>
      <c r="D837" t="n">
        <v>189</v>
      </c>
      <c r="E837">
        <f>ABS(B837-C837)</f>
        <v/>
      </c>
    </row>
    <row r="838">
      <c r="A838" s="1" t="n">
        <v>836</v>
      </c>
      <c r="B838" t="n">
        <v>174</v>
      </c>
      <c r="C838" t="n">
        <v>171.3176987907659</v>
      </c>
      <c r="D838" t="n">
        <v>189</v>
      </c>
      <c r="E838">
        <f>ABS(B838-C838)</f>
        <v/>
      </c>
    </row>
    <row r="839">
      <c r="A839" s="1" t="n">
        <v>837</v>
      </c>
      <c r="B839" t="n">
        <v>174</v>
      </c>
      <c r="C839" t="n">
        <v>171.3176987907659</v>
      </c>
      <c r="D839" t="n">
        <v>189</v>
      </c>
      <c r="E839">
        <f>ABS(B839-C839)</f>
        <v/>
      </c>
    </row>
    <row r="840">
      <c r="A840" s="1" t="n">
        <v>838</v>
      </c>
      <c r="B840" t="n">
        <v>174</v>
      </c>
      <c r="C840" t="n">
        <v>171.3176987907659</v>
      </c>
      <c r="D840" t="n">
        <v>187</v>
      </c>
      <c r="E840">
        <f>ABS(B840-C840)</f>
        <v/>
      </c>
    </row>
    <row r="841">
      <c r="A841" s="1" t="n">
        <v>839</v>
      </c>
      <c r="B841" t="n">
        <v>174</v>
      </c>
      <c r="C841" t="n">
        <v>171.3176987907659</v>
      </c>
      <c r="D841" t="n">
        <v>189</v>
      </c>
      <c r="E841">
        <f>ABS(B841-C841)</f>
        <v/>
      </c>
    </row>
    <row r="842">
      <c r="A842" s="1" t="n">
        <v>840</v>
      </c>
      <c r="B842" t="n">
        <v>174</v>
      </c>
      <c r="C842" t="n">
        <v>171.3176987907659</v>
      </c>
      <c r="D842" t="n">
        <v>186</v>
      </c>
      <c r="E842">
        <f>ABS(B842-C842)</f>
        <v/>
      </c>
    </row>
    <row r="843">
      <c r="A843" s="1" t="n">
        <v>841</v>
      </c>
      <c r="B843" t="n">
        <v>174</v>
      </c>
      <c r="C843" t="n">
        <v>171.3176987907659</v>
      </c>
      <c r="D843" t="n">
        <v>190</v>
      </c>
      <c r="E843">
        <f>ABS(B843-C843)</f>
        <v/>
      </c>
    </row>
    <row r="844">
      <c r="A844" s="1" t="n">
        <v>842</v>
      </c>
      <c r="B844" t="n">
        <v>174</v>
      </c>
      <c r="C844" t="n">
        <v>171.3176987907659</v>
      </c>
      <c r="D844" t="n">
        <v>189</v>
      </c>
      <c r="E844">
        <f>ABS(B844-C844)</f>
        <v/>
      </c>
    </row>
    <row r="845">
      <c r="A845" s="1" t="n">
        <v>843</v>
      </c>
      <c r="B845" t="n">
        <v>174</v>
      </c>
      <c r="C845" t="n">
        <v>171.3176987907659</v>
      </c>
      <c r="D845" t="n">
        <v>190</v>
      </c>
      <c r="E845">
        <f>ABS(B845-C845)</f>
        <v/>
      </c>
    </row>
    <row r="846">
      <c r="A846" s="1" t="n">
        <v>844</v>
      </c>
      <c r="B846" t="n">
        <v>174</v>
      </c>
      <c r="C846" t="n">
        <v>171.3176987907659</v>
      </c>
      <c r="D846" t="n">
        <v>189</v>
      </c>
      <c r="E846">
        <f>ABS(B846-C846)</f>
        <v/>
      </c>
    </row>
    <row r="847">
      <c r="A847" s="1" t="n">
        <v>845</v>
      </c>
      <c r="B847" t="n">
        <v>174</v>
      </c>
      <c r="C847" t="n">
        <v>171.3176987907659</v>
      </c>
      <c r="D847" t="n">
        <v>189</v>
      </c>
      <c r="E847">
        <f>ABS(B847-C847)</f>
        <v/>
      </c>
    </row>
    <row r="848">
      <c r="A848" s="1" t="n">
        <v>846</v>
      </c>
      <c r="B848" t="n">
        <v>168</v>
      </c>
      <c r="C848" t="n">
        <v>171.3176987907659</v>
      </c>
      <c r="D848" t="n">
        <v>196</v>
      </c>
      <c r="E848">
        <f>ABS(B848-C848)</f>
        <v/>
      </c>
    </row>
    <row r="849">
      <c r="A849" s="1" t="n">
        <v>847</v>
      </c>
      <c r="B849" t="n">
        <v>168</v>
      </c>
      <c r="C849" t="n">
        <v>171.3176987907659</v>
      </c>
      <c r="D849" t="n">
        <v>193</v>
      </c>
      <c r="E849">
        <f>ABS(B849-C849)</f>
        <v/>
      </c>
    </row>
    <row r="850">
      <c r="A850" s="1" t="n">
        <v>848</v>
      </c>
      <c r="B850" t="n">
        <v>168</v>
      </c>
      <c r="C850" t="n">
        <v>171.3176987907659</v>
      </c>
      <c r="D850" t="n">
        <v>196</v>
      </c>
      <c r="E850">
        <f>ABS(B850-C850)</f>
        <v/>
      </c>
    </row>
    <row r="851">
      <c r="A851" s="1" t="n">
        <v>849</v>
      </c>
      <c r="B851" t="n">
        <v>168</v>
      </c>
      <c r="C851" t="n">
        <v>171.3176987907659</v>
      </c>
      <c r="D851" t="n">
        <v>195</v>
      </c>
      <c r="E851">
        <f>ABS(B851-C851)</f>
        <v/>
      </c>
    </row>
    <row r="852">
      <c r="A852" s="1" t="n">
        <v>850</v>
      </c>
      <c r="B852" t="n">
        <v>168</v>
      </c>
      <c r="C852" t="n">
        <v>171.3176987907659</v>
      </c>
      <c r="D852" t="n">
        <v>194</v>
      </c>
      <c r="E852">
        <f>ABS(B852-C852)</f>
        <v/>
      </c>
    </row>
    <row r="853">
      <c r="A853" s="1" t="n">
        <v>851</v>
      </c>
      <c r="B853" t="n">
        <v>168</v>
      </c>
      <c r="C853" t="n">
        <v>171.3176987907659</v>
      </c>
      <c r="D853" t="n">
        <v>195</v>
      </c>
      <c r="E853">
        <f>ABS(B853-C853)</f>
        <v/>
      </c>
    </row>
    <row r="854">
      <c r="A854" s="1" t="n">
        <v>852</v>
      </c>
      <c r="B854" t="n">
        <v>168</v>
      </c>
      <c r="C854" t="n">
        <v>171.3176987907659</v>
      </c>
      <c r="D854" t="n">
        <v>196</v>
      </c>
      <c r="E854">
        <f>ABS(B854-C854)</f>
        <v/>
      </c>
    </row>
    <row r="855">
      <c r="A855" s="1" t="n">
        <v>853</v>
      </c>
      <c r="B855" t="n">
        <v>168</v>
      </c>
      <c r="C855" t="n">
        <v>171.3176987907659</v>
      </c>
      <c r="D855" t="n">
        <v>196</v>
      </c>
      <c r="E855">
        <f>ABS(B855-C855)</f>
        <v/>
      </c>
    </row>
    <row r="856">
      <c r="A856" s="1" t="n">
        <v>854</v>
      </c>
      <c r="B856" t="n">
        <v>168</v>
      </c>
      <c r="C856" t="n">
        <v>171.3176987907659</v>
      </c>
      <c r="D856" t="n">
        <v>197</v>
      </c>
      <c r="E856">
        <f>ABS(B856-C856)</f>
        <v/>
      </c>
    </row>
    <row r="857">
      <c r="A857" s="1" t="n">
        <v>855</v>
      </c>
      <c r="B857" t="n">
        <v>168</v>
      </c>
      <c r="C857" t="n">
        <v>171.3176987907659</v>
      </c>
      <c r="D857" t="n">
        <v>193</v>
      </c>
      <c r="E857">
        <f>ABS(B857-C857)</f>
        <v/>
      </c>
    </row>
    <row r="858">
      <c r="A858" s="1" t="n">
        <v>856</v>
      </c>
      <c r="B858" t="n">
        <v>168</v>
      </c>
      <c r="C858" t="n">
        <v>171.3176987907659</v>
      </c>
      <c r="D858" t="n">
        <v>198</v>
      </c>
      <c r="E858">
        <f>ABS(B858-C858)</f>
        <v/>
      </c>
    </row>
    <row r="859">
      <c r="A859" s="1" t="n">
        <v>857</v>
      </c>
      <c r="B859" t="n">
        <v>168</v>
      </c>
      <c r="C859" t="n">
        <v>171.3176987907659</v>
      </c>
      <c r="D859" t="n">
        <v>196</v>
      </c>
      <c r="E859">
        <f>ABS(B859-C859)</f>
        <v/>
      </c>
    </row>
    <row r="860">
      <c r="A860" s="1" t="n">
        <v>858</v>
      </c>
      <c r="B860" t="n">
        <v>168</v>
      </c>
      <c r="C860" t="n">
        <v>171.3176987907659</v>
      </c>
      <c r="D860" t="n">
        <v>197</v>
      </c>
      <c r="E860">
        <f>ABS(B860-C860)</f>
        <v/>
      </c>
    </row>
    <row r="861">
      <c r="A861" s="1" t="n">
        <v>859</v>
      </c>
      <c r="B861" t="n">
        <v>168</v>
      </c>
      <c r="C861" t="n">
        <v>171.3176987907659</v>
      </c>
      <c r="D861" t="n">
        <v>195</v>
      </c>
      <c r="E861">
        <f>ABS(B861-C861)</f>
        <v/>
      </c>
    </row>
    <row r="862">
      <c r="A862" s="1" t="n">
        <v>860</v>
      </c>
      <c r="B862" t="n">
        <v>168</v>
      </c>
      <c r="C862" t="n">
        <v>171.3176987907659</v>
      </c>
      <c r="D862" t="n">
        <v>196</v>
      </c>
      <c r="E862">
        <f>ABS(B862-C862)</f>
        <v/>
      </c>
    </row>
    <row r="863">
      <c r="A863" s="1" t="n">
        <v>861</v>
      </c>
      <c r="B863" t="n">
        <v>168</v>
      </c>
      <c r="C863" t="n">
        <v>171.3176987907659</v>
      </c>
      <c r="D863" t="n">
        <v>197</v>
      </c>
      <c r="E863">
        <f>ABS(B863-C863)</f>
        <v/>
      </c>
    </row>
    <row r="864">
      <c r="A864" s="1" t="n">
        <v>862</v>
      </c>
      <c r="B864" t="n">
        <v>168</v>
      </c>
      <c r="C864" t="n">
        <v>171.3176987907659</v>
      </c>
      <c r="D864" t="n">
        <v>195</v>
      </c>
      <c r="E864">
        <f>ABS(B864-C864)</f>
        <v/>
      </c>
    </row>
    <row r="865">
      <c r="A865" s="1" t="n">
        <v>863</v>
      </c>
      <c r="B865" t="n">
        <v>168</v>
      </c>
      <c r="C865" t="n">
        <v>171.3176987907659</v>
      </c>
      <c r="D865" t="n">
        <v>196</v>
      </c>
      <c r="E865">
        <f>ABS(B865-C865)</f>
        <v/>
      </c>
    </row>
    <row r="866">
      <c r="A866" s="1" t="n">
        <v>864</v>
      </c>
      <c r="B866" t="n">
        <v>168</v>
      </c>
      <c r="C866" t="n">
        <v>171.3176987907659</v>
      </c>
      <c r="D866" t="n">
        <v>200</v>
      </c>
      <c r="E866">
        <f>ABS(B866-C866)</f>
        <v/>
      </c>
    </row>
    <row r="867">
      <c r="A867" s="1" t="n">
        <v>865</v>
      </c>
      <c r="B867" t="n">
        <v>168</v>
      </c>
      <c r="C867" t="n">
        <v>171.3176987907659</v>
      </c>
      <c r="D867" t="n">
        <v>195</v>
      </c>
      <c r="E867">
        <f>ABS(B867-C867)</f>
        <v/>
      </c>
    </row>
    <row r="868">
      <c r="A868" s="1" t="n">
        <v>866</v>
      </c>
      <c r="B868" t="n">
        <v>168</v>
      </c>
      <c r="C868" t="n">
        <v>171.3176987907659</v>
      </c>
      <c r="D868" t="n">
        <v>196</v>
      </c>
      <c r="E868">
        <f>ABS(B868-C868)</f>
        <v/>
      </c>
    </row>
    <row r="869">
      <c r="A869" s="1" t="n">
        <v>867</v>
      </c>
      <c r="B869" t="n">
        <v>168</v>
      </c>
      <c r="C869" t="n">
        <v>171.3176987907659</v>
      </c>
      <c r="D869" t="n">
        <v>196</v>
      </c>
      <c r="E869">
        <f>ABS(B869-C869)</f>
        <v/>
      </c>
    </row>
    <row r="870">
      <c r="A870" s="1" t="n">
        <v>868</v>
      </c>
      <c r="B870" t="n">
        <v>168</v>
      </c>
      <c r="C870" t="n">
        <v>171.3176987907659</v>
      </c>
      <c r="D870" t="n">
        <v>195</v>
      </c>
      <c r="E870">
        <f>ABS(B870-C870)</f>
        <v/>
      </c>
    </row>
    <row r="871">
      <c r="A871" s="1" t="n">
        <v>869</v>
      </c>
      <c r="B871" t="n">
        <v>168</v>
      </c>
      <c r="C871" t="n">
        <v>171.3176987907659</v>
      </c>
      <c r="D871" t="n">
        <v>195</v>
      </c>
      <c r="E871">
        <f>ABS(B871-C871)</f>
        <v/>
      </c>
    </row>
    <row r="872">
      <c r="A872" s="1" t="n">
        <v>870</v>
      </c>
      <c r="B872" t="n">
        <v>168</v>
      </c>
      <c r="C872" t="n">
        <v>171.3176987907659</v>
      </c>
      <c r="D872" t="n">
        <v>196</v>
      </c>
      <c r="E872">
        <f>ABS(B872-C872)</f>
        <v/>
      </c>
    </row>
    <row r="873">
      <c r="A873" s="1" t="n">
        <v>871</v>
      </c>
      <c r="B873" t="n">
        <v>168</v>
      </c>
      <c r="C873" t="n">
        <v>171.3176987907659</v>
      </c>
      <c r="D873" t="n">
        <v>197</v>
      </c>
      <c r="E873">
        <f>ABS(B873-C873)</f>
        <v/>
      </c>
    </row>
    <row r="874">
      <c r="A874" s="1" t="n">
        <v>872</v>
      </c>
      <c r="B874" t="n">
        <v>168</v>
      </c>
      <c r="C874" t="n">
        <v>171.3176987907659</v>
      </c>
      <c r="D874" t="n">
        <v>193</v>
      </c>
      <c r="E874">
        <f>ABS(B874-C874)</f>
        <v/>
      </c>
    </row>
    <row r="875">
      <c r="A875" s="1" t="n">
        <v>873</v>
      </c>
      <c r="B875" t="n">
        <v>168</v>
      </c>
      <c r="C875" t="n">
        <v>171.3176987907659</v>
      </c>
      <c r="D875" t="n">
        <v>199</v>
      </c>
      <c r="E875">
        <f>ABS(B875-C875)</f>
        <v/>
      </c>
    </row>
    <row r="876">
      <c r="A876" s="1" t="n">
        <v>874</v>
      </c>
      <c r="B876" t="n">
        <v>168</v>
      </c>
      <c r="C876" t="n">
        <v>171.3176987907659</v>
      </c>
      <c r="D876" t="n">
        <v>197</v>
      </c>
      <c r="E876">
        <f>ABS(B876-C876)</f>
        <v/>
      </c>
    </row>
    <row r="877">
      <c r="A877" s="1" t="n">
        <v>875</v>
      </c>
      <c r="B877" t="n">
        <v>168</v>
      </c>
      <c r="C877" t="n">
        <v>171.3176987907659</v>
      </c>
      <c r="D877" t="n">
        <v>195</v>
      </c>
      <c r="E877">
        <f>ABS(B877-C877)</f>
        <v/>
      </c>
    </row>
    <row r="878">
      <c r="A878" s="1" t="n">
        <v>876</v>
      </c>
      <c r="B878" t="n">
        <v>168</v>
      </c>
      <c r="C878" t="n">
        <v>171.3176987907659</v>
      </c>
      <c r="D878" t="n">
        <v>197</v>
      </c>
      <c r="E878">
        <f>ABS(B878-C878)</f>
        <v/>
      </c>
    </row>
    <row r="879">
      <c r="A879" s="1" t="n">
        <v>877</v>
      </c>
      <c r="B879" t="n">
        <v>168</v>
      </c>
      <c r="C879" t="n">
        <v>171.3176987907659</v>
      </c>
      <c r="D879" t="n">
        <v>197</v>
      </c>
      <c r="E879">
        <f>ABS(B879-C879)</f>
        <v/>
      </c>
    </row>
    <row r="880">
      <c r="A880" s="1" t="n">
        <v>878</v>
      </c>
      <c r="B880" t="n">
        <v>168</v>
      </c>
      <c r="C880" t="n">
        <v>171.3176987907659</v>
      </c>
      <c r="D880" t="n">
        <v>195</v>
      </c>
      <c r="E880">
        <f>ABS(B880-C880)</f>
        <v/>
      </c>
    </row>
    <row r="881">
      <c r="A881" s="1" t="n">
        <v>879</v>
      </c>
      <c r="B881" t="n">
        <v>168</v>
      </c>
      <c r="C881" t="n">
        <v>171.3176987907659</v>
      </c>
      <c r="D881" t="n">
        <v>196</v>
      </c>
      <c r="E881">
        <f>ABS(B881-C881)</f>
        <v/>
      </c>
    </row>
    <row r="882">
      <c r="A882" s="1" t="n">
        <v>880</v>
      </c>
      <c r="B882" t="n">
        <v>168</v>
      </c>
      <c r="C882" t="n">
        <v>171.3176987907659</v>
      </c>
      <c r="D882" t="n">
        <v>195</v>
      </c>
      <c r="E882">
        <f>ABS(B882-C882)</f>
        <v/>
      </c>
    </row>
    <row r="883">
      <c r="A883" s="1" t="n">
        <v>881</v>
      </c>
      <c r="B883" t="n">
        <v>168</v>
      </c>
      <c r="C883" t="n">
        <v>171.3176987907659</v>
      </c>
      <c r="D883" t="n">
        <v>196</v>
      </c>
      <c r="E883">
        <f>ABS(B883-C883)</f>
        <v/>
      </c>
    </row>
    <row r="884">
      <c r="A884" s="1" t="n">
        <v>882</v>
      </c>
      <c r="B884" t="n">
        <v>168</v>
      </c>
      <c r="C884" t="n">
        <v>171.3176987907659</v>
      </c>
      <c r="D884" t="n">
        <v>197</v>
      </c>
      <c r="E884">
        <f>ABS(B884-C884)</f>
        <v/>
      </c>
    </row>
    <row r="885">
      <c r="A885" s="1" t="n">
        <v>883</v>
      </c>
      <c r="B885" t="n">
        <v>168</v>
      </c>
      <c r="C885" t="n">
        <v>171.3176987907659</v>
      </c>
      <c r="D885" t="n">
        <v>194</v>
      </c>
      <c r="E885">
        <f>ABS(B885-C885)</f>
        <v/>
      </c>
    </row>
    <row r="886">
      <c r="A886" s="1" t="n">
        <v>884</v>
      </c>
      <c r="B886" t="n">
        <v>168</v>
      </c>
      <c r="C886" t="n">
        <v>171.3176987907659</v>
      </c>
      <c r="D886" t="n">
        <v>195</v>
      </c>
      <c r="E886">
        <f>ABS(B886-C886)</f>
        <v/>
      </c>
    </row>
    <row r="887">
      <c r="A887" s="1" t="n">
        <v>885</v>
      </c>
      <c r="B887" t="n">
        <v>168</v>
      </c>
      <c r="C887" t="n">
        <v>171.3176987907659</v>
      </c>
      <c r="D887" t="n">
        <v>194</v>
      </c>
      <c r="E887">
        <f>ABS(B887-C887)</f>
        <v/>
      </c>
    </row>
    <row r="888">
      <c r="A888" s="1" t="n">
        <v>886</v>
      </c>
      <c r="B888" t="n">
        <v>168</v>
      </c>
      <c r="C888" t="n">
        <v>171.3176987907659</v>
      </c>
      <c r="D888" t="n">
        <v>195</v>
      </c>
      <c r="E888">
        <f>ABS(B888-C888)</f>
        <v/>
      </c>
    </row>
    <row r="889">
      <c r="A889" s="1" t="n">
        <v>887</v>
      </c>
      <c r="B889" t="n">
        <v>168</v>
      </c>
      <c r="C889" t="n">
        <v>171.3176987907659</v>
      </c>
      <c r="D889" t="n">
        <v>197</v>
      </c>
      <c r="E889">
        <f>ABS(B889-C889)</f>
        <v/>
      </c>
    </row>
    <row r="890">
      <c r="A890" s="1" t="n">
        <v>888</v>
      </c>
      <c r="B890" t="n">
        <v>168</v>
      </c>
      <c r="C890" t="n">
        <v>171.3176987907659</v>
      </c>
      <c r="D890" t="n">
        <v>197</v>
      </c>
      <c r="E890">
        <f>ABS(B890-C890)</f>
        <v/>
      </c>
    </row>
    <row r="891">
      <c r="A891" s="1" t="n">
        <v>889</v>
      </c>
      <c r="B891" t="n">
        <v>168</v>
      </c>
      <c r="C891" t="n">
        <v>171.3176987907659</v>
      </c>
      <c r="D891" t="n">
        <v>199</v>
      </c>
      <c r="E891">
        <f>ABS(B891-C891)</f>
        <v/>
      </c>
    </row>
    <row r="892">
      <c r="A892" s="1" t="n">
        <v>890</v>
      </c>
      <c r="B892" t="n">
        <v>168</v>
      </c>
      <c r="C892" t="n">
        <v>171.3176987907659</v>
      </c>
      <c r="D892" t="n">
        <v>197</v>
      </c>
      <c r="E892">
        <f>ABS(B892-C892)</f>
        <v/>
      </c>
    </row>
    <row r="893">
      <c r="A893" s="1" t="n">
        <v>891</v>
      </c>
      <c r="B893" t="n">
        <v>168</v>
      </c>
      <c r="C893" t="n">
        <v>171.3176987907659</v>
      </c>
      <c r="D893" t="n">
        <v>198</v>
      </c>
      <c r="E893">
        <f>ABS(B893-C893)</f>
        <v/>
      </c>
    </row>
    <row r="894">
      <c r="A894" s="1" t="n">
        <v>892</v>
      </c>
      <c r="B894" t="n">
        <v>168</v>
      </c>
      <c r="C894" t="n">
        <v>171.3176987907659</v>
      </c>
      <c r="D894" t="n">
        <v>200</v>
      </c>
      <c r="E894">
        <f>ABS(B894-C894)</f>
        <v/>
      </c>
    </row>
    <row r="895">
      <c r="A895" s="1" t="n">
        <v>893</v>
      </c>
      <c r="B895" t="n">
        <v>168</v>
      </c>
      <c r="C895" t="n">
        <v>171.3176987907659</v>
      </c>
      <c r="D895" t="n">
        <v>196</v>
      </c>
      <c r="E895">
        <f>ABS(B895-C895)</f>
        <v/>
      </c>
    </row>
    <row r="896">
      <c r="A896" s="1" t="n">
        <v>894</v>
      </c>
      <c r="B896" t="n">
        <v>168</v>
      </c>
      <c r="C896" t="n">
        <v>171.3176987907659</v>
      </c>
      <c r="D896" t="n">
        <v>195</v>
      </c>
      <c r="E896">
        <f>ABS(B896-C896)</f>
        <v/>
      </c>
    </row>
    <row r="897">
      <c r="A897" s="1" t="n">
        <v>895</v>
      </c>
      <c r="B897" t="n">
        <v>168</v>
      </c>
      <c r="C897" t="n">
        <v>171.3176987907659</v>
      </c>
      <c r="D897" t="n">
        <v>194</v>
      </c>
      <c r="E897">
        <f>ABS(B897-C897)</f>
        <v/>
      </c>
    </row>
    <row r="898">
      <c r="A898" s="1" t="n">
        <v>896</v>
      </c>
      <c r="B898" t="n">
        <v>168</v>
      </c>
      <c r="C898" t="n">
        <v>171.3176987907659</v>
      </c>
      <c r="D898" t="n">
        <v>194</v>
      </c>
      <c r="E898">
        <f>ABS(B898-C898)</f>
        <v/>
      </c>
    </row>
    <row r="899">
      <c r="A899" s="1" t="n">
        <v>897</v>
      </c>
      <c r="B899" t="n">
        <v>168</v>
      </c>
      <c r="C899" t="n">
        <v>171.3176987907659</v>
      </c>
      <c r="D899" t="n">
        <v>194</v>
      </c>
      <c r="E899">
        <f>ABS(B899-C899)</f>
        <v/>
      </c>
    </row>
    <row r="900">
      <c r="A900" s="1" t="n">
        <v>898</v>
      </c>
      <c r="B900" t="n">
        <v>168</v>
      </c>
      <c r="C900" t="n">
        <v>171.3176987907659</v>
      </c>
      <c r="D900" t="n">
        <v>192</v>
      </c>
      <c r="E900">
        <f>ABS(B900-C900)</f>
        <v/>
      </c>
    </row>
    <row r="901">
      <c r="A901" s="1" t="n">
        <v>899</v>
      </c>
      <c r="B901" t="n">
        <v>168</v>
      </c>
      <c r="C901" t="n">
        <v>171.3176987907659</v>
      </c>
      <c r="D901" t="n">
        <v>195</v>
      </c>
      <c r="E901">
        <f>ABS(B901-C901)</f>
        <v/>
      </c>
    </row>
    <row r="902">
      <c r="A902" s="1" t="n">
        <v>900</v>
      </c>
      <c r="B902" t="n">
        <v>168</v>
      </c>
      <c r="C902" t="n">
        <v>171.3176987907659</v>
      </c>
      <c r="D902" t="n">
        <v>197</v>
      </c>
      <c r="E902">
        <f>ABS(B902-C902)</f>
        <v/>
      </c>
    </row>
    <row r="903">
      <c r="A903" s="1" t="n">
        <v>901</v>
      </c>
      <c r="B903" t="n">
        <v>168</v>
      </c>
      <c r="C903" t="n">
        <v>171.3176987907659</v>
      </c>
      <c r="D903" t="n">
        <v>198</v>
      </c>
      <c r="E903">
        <f>ABS(B903-C903)</f>
        <v/>
      </c>
    </row>
    <row r="904">
      <c r="A904" s="1" t="n">
        <v>902</v>
      </c>
      <c r="B904" t="n">
        <v>168</v>
      </c>
      <c r="C904" t="n">
        <v>171.3176987907659</v>
      </c>
      <c r="D904" t="n">
        <v>196</v>
      </c>
      <c r="E904">
        <f>ABS(B904-C904)</f>
        <v/>
      </c>
    </row>
    <row r="905">
      <c r="A905" s="1" t="n">
        <v>903</v>
      </c>
      <c r="B905" t="n">
        <v>168</v>
      </c>
      <c r="C905" t="n">
        <v>171.3176987907659</v>
      </c>
      <c r="D905" t="n">
        <v>195</v>
      </c>
      <c r="E905">
        <f>ABS(B905-C905)</f>
        <v/>
      </c>
    </row>
    <row r="906">
      <c r="A906" s="1" t="n">
        <v>904</v>
      </c>
      <c r="B906" t="n">
        <v>168</v>
      </c>
      <c r="C906" t="n">
        <v>171.3176987907659</v>
      </c>
      <c r="D906" t="n">
        <v>196</v>
      </c>
      <c r="E906">
        <f>ABS(B906-C906)</f>
        <v/>
      </c>
    </row>
    <row r="907">
      <c r="A907" s="1" t="n">
        <v>905</v>
      </c>
      <c r="B907" t="n">
        <v>168</v>
      </c>
      <c r="C907" t="n">
        <v>171.3176987907659</v>
      </c>
      <c r="D907" t="n">
        <v>194</v>
      </c>
      <c r="E907">
        <f>ABS(B907-C907)</f>
        <v/>
      </c>
    </row>
    <row r="908">
      <c r="A908" s="1" t="n">
        <v>906</v>
      </c>
      <c r="B908" t="n">
        <v>168</v>
      </c>
      <c r="C908" t="n">
        <v>171.3176987907659</v>
      </c>
      <c r="D908" t="n">
        <v>195</v>
      </c>
      <c r="E908">
        <f>ABS(B908-C908)</f>
        <v/>
      </c>
    </row>
    <row r="909">
      <c r="A909" s="1" t="n">
        <v>907</v>
      </c>
      <c r="B909" t="n">
        <v>168</v>
      </c>
      <c r="C909" t="n">
        <v>171.3176987907659</v>
      </c>
      <c r="D909" t="n">
        <v>193</v>
      </c>
      <c r="E909">
        <f>ABS(B909-C909)</f>
        <v/>
      </c>
    </row>
    <row r="910">
      <c r="A910" s="1" t="n">
        <v>908</v>
      </c>
      <c r="B910" t="n">
        <v>168</v>
      </c>
      <c r="C910" t="n">
        <v>171.3176987907659</v>
      </c>
      <c r="D910" t="n">
        <v>195</v>
      </c>
      <c r="E910">
        <f>ABS(B910-C910)</f>
        <v/>
      </c>
    </row>
    <row r="911">
      <c r="A911" s="1" t="n">
        <v>909</v>
      </c>
      <c r="B911" t="n">
        <v>168</v>
      </c>
      <c r="C911" t="n">
        <v>171.3176987907659</v>
      </c>
      <c r="D911" t="n">
        <v>195</v>
      </c>
      <c r="E911">
        <f>ABS(B911-C911)</f>
        <v/>
      </c>
    </row>
    <row r="912">
      <c r="A912" s="1" t="n">
        <v>910</v>
      </c>
      <c r="B912" t="n">
        <v>168</v>
      </c>
      <c r="C912" t="n">
        <v>171.3176987907659</v>
      </c>
      <c r="D912" t="n">
        <v>195</v>
      </c>
      <c r="E912">
        <f>ABS(B912-C912)</f>
        <v/>
      </c>
    </row>
    <row r="913">
      <c r="A913" s="1" t="n">
        <v>911</v>
      </c>
      <c r="B913" t="n">
        <v>168</v>
      </c>
      <c r="C913" t="n">
        <v>171.3176987907659</v>
      </c>
      <c r="D913" t="n">
        <v>195</v>
      </c>
      <c r="E913">
        <f>ABS(B913-C913)</f>
        <v/>
      </c>
    </row>
    <row r="914">
      <c r="A914" s="1" t="n">
        <v>912</v>
      </c>
      <c r="B914" t="n">
        <v>168</v>
      </c>
      <c r="C914" t="n">
        <v>171.3176987907659</v>
      </c>
      <c r="D914" t="n">
        <v>196</v>
      </c>
      <c r="E914">
        <f>ABS(B914-C914)</f>
        <v/>
      </c>
    </row>
    <row r="915">
      <c r="A915" s="1" t="n">
        <v>913</v>
      </c>
      <c r="B915" t="n">
        <v>168</v>
      </c>
      <c r="C915" t="n">
        <v>171.3176987907659</v>
      </c>
      <c r="D915" t="n">
        <v>194</v>
      </c>
      <c r="E915">
        <f>ABS(B915-C915)</f>
        <v/>
      </c>
    </row>
    <row r="916">
      <c r="A916" s="1" t="n">
        <v>914</v>
      </c>
      <c r="B916" t="n">
        <v>168</v>
      </c>
      <c r="C916" t="n">
        <v>171.3176987907659</v>
      </c>
      <c r="D916" t="n">
        <v>198</v>
      </c>
      <c r="E916">
        <f>ABS(B916-C916)</f>
        <v/>
      </c>
    </row>
    <row r="917">
      <c r="A917" s="1" t="n">
        <v>915</v>
      </c>
      <c r="B917" t="n">
        <v>168</v>
      </c>
      <c r="C917" t="n">
        <v>171.3176987907659</v>
      </c>
      <c r="D917" t="n">
        <v>195</v>
      </c>
      <c r="E917">
        <f>ABS(B917-C917)</f>
        <v/>
      </c>
    </row>
    <row r="918">
      <c r="A918" s="1" t="n">
        <v>916</v>
      </c>
      <c r="B918" t="n">
        <v>168</v>
      </c>
      <c r="C918" t="n">
        <v>171.3176987907659</v>
      </c>
      <c r="D918" t="n">
        <v>196</v>
      </c>
      <c r="E918">
        <f>ABS(B918-C918)</f>
        <v/>
      </c>
    </row>
    <row r="919">
      <c r="A919" s="1" t="n">
        <v>917</v>
      </c>
      <c r="B919" t="n">
        <v>168</v>
      </c>
      <c r="C919" t="n">
        <v>171.3176987907659</v>
      </c>
      <c r="D919" t="n">
        <v>197</v>
      </c>
      <c r="E919">
        <f>ABS(B919-C919)</f>
        <v/>
      </c>
    </row>
    <row r="920">
      <c r="A920" s="1" t="n">
        <v>918</v>
      </c>
      <c r="B920" t="n">
        <v>168</v>
      </c>
      <c r="C920" t="n">
        <v>171.3176987907659</v>
      </c>
      <c r="D920" t="n">
        <v>198</v>
      </c>
      <c r="E920">
        <f>ABS(B920-C920)</f>
        <v/>
      </c>
    </row>
    <row r="921">
      <c r="A921" s="1" t="n">
        <v>919</v>
      </c>
      <c r="B921" t="n">
        <v>168</v>
      </c>
      <c r="C921" t="n">
        <v>171.3176987907659</v>
      </c>
      <c r="D921" t="n">
        <v>196</v>
      </c>
      <c r="E921">
        <f>ABS(B921-C921)</f>
        <v/>
      </c>
    </row>
    <row r="922">
      <c r="A922" s="1" t="n">
        <v>920</v>
      </c>
      <c r="B922" t="n">
        <v>168</v>
      </c>
      <c r="C922" t="n">
        <v>171.3176987907659</v>
      </c>
      <c r="D922" t="n">
        <v>195</v>
      </c>
      <c r="E922">
        <f>ABS(B922-C922)</f>
        <v/>
      </c>
    </row>
    <row r="923">
      <c r="A923" s="1" t="n">
        <v>921</v>
      </c>
      <c r="B923" t="n">
        <v>168</v>
      </c>
      <c r="C923" t="n">
        <v>171.3176987907659</v>
      </c>
      <c r="D923" t="n">
        <v>196</v>
      </c>
      <c r="E923">
        <f>ABS(B923-C923)</f>
        <v/>
      </c>
    </row>
    <row r="924">
      <c r="A924" s="1" t="n">
        <v>922</v>
      </c>
      <c r="B924" t="n">
        <v>168</v>
      </c>
      <c r="C924" t="n">
        <v>171.3176987907659</v>
      </c>
      <c r="D924" t="n">
        <v>193</v>
      </c>
      <c r="E924">
        <f>ABS(B924-C924)</f>
        <v/>
      </c>
    </row>
    <row r="925">
      <c r="A925" s="1" t="n">
        <v>923</v>
      </c>
      <c r="B925" t="n">
        <v>168</v>
      </c>
      <c r="C925" t="n">
        <v>171.3176987907659</v>
      </c>
      <c r="D925" t="n">
        <v>195</v>
      </c>
      <c r="E925">
        <f>ABS(B925-C925)</f>
        <v/>
      </c>
    </row>
    <row r="926">
      <c r="A926" s="1" t="n">
        <v>924</v>
      </c>
      <c r="B926" t="n">
        <v>168</v>
      </c>
      <c r="C926" t="n">
        <v>171.3176987907659</v>
      </c>
      <c r="D926" t="n">
        <v>196</v>
      </c>
      <c r="E926">
        <f>ABS(B926-C926)</f>
        <v/>
      </c>
    </row>
    <row r="927">
      <c r="A927" s="1" t="n">
        <v>925</v>
      </c>
      <c r="B927" t="n">
        <v>245</v>
      </c>
      <c r="C927" t="n">
        <v>251.4042553191489</v>
      </c>
      <c r="D927" t="n">
        <v>310</v>
      </c>
      <c r="E927">
        <f>ABS(B927-C927)</f>
        <v/>
      </c>
    </row>
    <row r="928">
      <c r="A928" s="1" t="n">
        <v>926</v>
      </c>
      <c r="B928" t="n">
        <v>245</v>
      </c>
      <c r="C928" t="n">
        <v>251.4042553191489</v>
      </c>
      <c r="D928" t="n">
        <v>310</v>
      </c>
      <c r="E928">
        <f>ABS(B928-C928)</f>
        <v/>
      </c>
    </row>
    <row r="929">
      <c r="A929" s="1" t="n">
        <v>927</v>
      </c>
      <c r="B929" t="n">
        <v>245</v>
      </c>
      <c r="C929" t="n">
        <v>251.4042553191489</v>
      </c>
      <c r="D929" t="n">
        <v>310</v>
      </c>
      <c r="E929">
        <f>ABS(B929-C929)</f>
        <v/>
      </c>
    </row>
    <row r="930">
      <c r="A930" s="1" t="n">
        <v>928</v>
      </c>
      <c r="B930" t="n">
        <v>245</v>
      </c>
      <c r="C930" t="n">
        <v>251.4042553191489</v>
      </c>
      <c r="D930" t="n">
        <v>310</v>
      </c>
      <c r="E930">
        <f>ABS(B930-C930)</f>
        <v/>
      </c>
    </row>
    <row r="931">
      <c r="A931" s="1" t="n">
        <v>929</v>
      </c>
      <c r="B931" t="n">
        <v>245</v>
      </c>
      <c r="C931" t="n">
        <v>251.4042553191489</v>
      </c>
      <c r="D931" t="n">
        <v>310</v>
      </c>
      <c r="E931">
        <f>ABS(B931-C931)</f>
        <v/>
      </c>
    </row>
    <row r="932">
      <c r="A932" s="1" t="n">
        <v>930</v>
      </c>
      <c r="B932" t="n">
        <v>288</v>
      </c>
      <c r="C932" t="n">
        <v>271.2090707964602</v>
      </c>
      <c r="D932" t="n">
        <v>313</v>
      </c>
      <c r="E932">
        <f>ABS(B932-C932)</f>
        <v/>
      </c>
    </row>
    <row r="933">
      <c r="A933" s="1" t="n">
        <v>931</v>
      </c>
      <c r="B933" t="n">
        <v>288</v>
      </c>
      <c r="C933" t="n">
        <v>271.2090707964602</v>
      </c>
      <c r="D933" t="n">
        <v>312</v>
      </c>
      <c r="E933">
        <f>ABS(B933-C933)</f>
        <v/>
      </c>
    </row>
    <row r="934">
      <c r="A934" s="1" t="n">
        <v>932</v>
      </c>
      <c r="B934" t="n">
        <v>288</v>
      </c>
      <c r="C934" t="n">
        <v>271.2090707964602</v>
      </c>
      <c r="D934" t="n">
        <v>312</v>
      </c>
      <c r="E934">
        <f>ABS(B934-C934)</f>
        <v/>
      </c>
    </row>
    <row r="935">
      <c r="A935" s="1" t="n">
        <v>933</v>
      </c>
      <c r="B935" t="n">
        <v>288</v>
      </c>
      <c r="C935" t="n">
        <v>271.2090707964602</v>
      </c>
      <c r="D935" t="n">
        <v>312</v>
      </c>
      <c r="E935">
        <f>ABS(B935-C935)</f>
        <v/>
      </c>
    </row>
    <row r="936">
      <c r="A936" s="1" t="n">
        <v>934</v>
      </c>
      <c r="B936" t="n">
        <v>288</v>
      </c>
      <c r="C936" t="n">
        <v>271.2090707964602</v>
      </c>
      <c r="D936" t="n">
        <v>312</v>
      </c>
      <c r="E936">
        <f>ABS(B936-C936)</f>
        <v/>
      </c>
    </row>
    <row r="937">
      <c r="A937" s="1" t="n">
        <v>935</v>
      </c>
      <c r="B937" t="n">
        <v>288</v>
      </c>
      <c r="C937" t="n">
        <v>271.2090707964602</v>
      </c>
      <c r="D937" t="n">
        <v>313</v>
      </c>
      <c r="E937">
        <f>ABS(B937-C937)</f>
        <v/>
      </c>
    </row>
    <row r="938">
      <c r="A938" s="1" t="n">
        <v>936</v>
      </c>
      <c r="B938" t="n">
        <v>288</v>
      </c>
      <c r="C938" t="n">
        <v>271.2090707964602</v>
      </c>
      <c r="D938" t="n">
        <v>312</v>
      </c>
      <c r="E938">
        <f>ABS(B938-C938)</f>
        <v/>
      </c>
    </row>
    <row r="939">
      <c r="A939" s="1" t="n">
        <v>937</v>
      </c>
      <c r="B939" t="n">
        <v>288</v>
      </c>
      <c r="C939" t="n">
        <v>271.2090707964602</v>
      </c>
      <c r="D939" t="n">
        <v>313</v>
      </c>
      <c r="E939">
        <f>ABS(B939-C939)</f>
        <v/>
      </c>
    </row>
    <row r="940">
      <c r="A940" s="1" t="n">
        <v>938</v>
      </c>
      <c r="B940" t="n">
        <v>288</v>
      </c>
      <c r="C940" t="n">
        <v>271.2090707964602</v>
      </c>
      <c r="D940" t="n">
        <v>313</v>
      </c>
      <c r="E940">
        <f>ABS(B940-C940)</f>
        <v/>
      </c>
    </row>
    <row r="941">
      <c r="A941" s="1" t="n">
        <v>939</v>
      </c>
      <c r="B941" t="n">
        <v>288</v>
      </c>
      <c r="C941" t="n">
        <v>271.2090707964602</v>
      </c>
      <c r="D941" t="n">
        <v>313</v>
      </c>
      <c r="E941">
        <f>ABS(B941-C941)</f>
        <v/>
      </c>
    </row>
    <row r="942">
      <c r="A942" s="1" t="n">
        <v>940</v>
      </c>
      <c r="B942" t="n">
        <v>288</v>
      </c>
      <c r="C942" t="n">
        <v>271.2090707964602</v>
      </c>
      <c r="D942" t="n">
        <v>312</v>
      </c>
      <c r="E942">
        <f>ABS(B942-C942)</f>
        <v/>
      </c>
    </row>
    <row r="943">
      <c r="A943" s="1" t="n">
        <v>941</v>
      </c>
      <c r="B943" t="n">
        <v>288</v>
      </c>
      <c r="C943" t="n">
        <v>271.2090707964602</v>
      </c>
      <c r="D943" t="n">
        <v>312</v>
      </c>
      <c r="E943">
        <f>ABS(B943-C943)</f>
        <v/>
      </c>
    </row>
    <row r="944">
      <c r="A944" s="1" t="n">
        <v>942</v>
      </c>
      <c r="B944" t="n">
        <v>288</v>
      </c>
      <c r="C944" t="n">
        <v>271.2090707964602</v>
      </c>
      <c r="D944" t="n">
        <v>313</v>
      </c>
      <c r="E944">
        <f>ABS(B944-C944)</f>
        <v/>
      </c>
    </row>
    <row r="945">
      <c r="A945" s="1" t="n">
        <v>943</v>
      </c>
      <c r="B945" t="n">
        <v>288</v>
      </c>
      <c r="C945" t="n">
        <v>271.2090707964602</v>
      </c>
      <c r="D945" t="n">
        <v>313</v>
      </c>
      <c r="E945">
        <f>ABS(B945-C945)</f>
        <v/>
      </c>
    </row>
    <row r="946">
      <c r="A946" s="1" t="n">
        <v>944</v>
      </c>
      <c r="B946" t="n">
        <v>288</v>
      </c>
      <c r="C946" t="n">
        <v>271.2090707964602</v>
      </c>
      <c r="D946" t="n">
        <v>312</v>
      </c>
      <c r="E946">
        <f>ABS(B946-C946)</f>
        <v/>
      </c>
    </row>
    <row r="947">
      <c r="A947" s="1" t="n">
        <v>945</v>
      </c>
      <c r="B947" t="n">
        <v>288</v>
      </c>
      <c r="C947" t="n">
        <v>271.2090707964602</v>
      </c>
      <c r="D947" t="n">
        <v>312</v>
      </c>
      <c r="E947">
        <f>ABS(B947-C947)</f>
        <v/>
      </c>
    </row>
    <row r="948">
      <c r="A948" s="1" t="n">
        <v>946</v>
      </c>
      <c r="B948" t="n">
        <v>288</v>
      </c>
      <c r="C948" t="n">
        <v>271.2090707964602</v>
      </c>
      <c r="D948" t="n">
        <v>313</v>
      </c>
      <c r="E948">
        <f>ABS(B948-C948)</f>
        <v/>
      </c>
    </row>
    <row r="949">
      <c r="A949" s="1" t="n">
        <v>947</v>
      </c>
      <c r="B949" t="n">
        <v>288</v>
      </c>
      <c r="C949" t="n">
        <v>271.2090707964602</v>
      </c>
      <c r="D949" t="n">
        <v>312</v>
      </c>
      <c r="E949">
        <f>ABS(B949-C949)</f>
        <v/>
      </c>
    </row>
    <row r="950">
      <c r="A950" s="1" t="n">
        <v>948</v>
      </c>
      <c r="B950" t="n">
        <v>288</v>
      </c>
      <c r="C950" t="n">
        <v>271.2090707964602</v>
      </c>
      <c r="D950" t="n">
        <v>313</v>
      </c>
      <c r="E950">
        <f>ABS(B950-C950)</f>
        <v/>
      </c>
    </row>
    <row r="951">
      <c r="A951" s="1" t="n">
        <v>949</v>
      </c>
      <c r="B951" t="n">
        <v>288</v>
      </c>
      <c r="C951" t="n">
        <v>271.2090707964602</v>
      </c>
      <c r="D951" t="n">
        <v>312</v>
      </c>
      <c r="E951">
        <f>ABS(B951-C951)</f>
        <v/>
      </c>
    </row>
    <row r="952">
      <c r="A952" s="1" t="n">
        <v>950</v>
      </c>
      <c r="B952" t="n">
        <v>288</v>
      </c>
      <c r="C952" t="n">
        <v>271.2090707964602</v>
      </c>
      <c r="D952" t="n">
        <v>312</v>
      </c>
      <c r="E952">
        <f>ABS(B952-C952)</f>
        <v/>
      </c>
    </row>
    <row r="953">
      <c r="A953" s="1" t="n">
        <v>951</v>
      </c>
      <c r="B953" t="n">
        <v>288</v>
      </c>
      <c r="C953" t="n">
        <v>271.2090707964602</v>
      </c>
      <c r="D953" t="n">
        <v>312</v>
      </c>
      <c r="E953">
        <f>ABS(B953-C953)</f>
        <v/>
      </c>
    </row>
    <row r="954">
      <c r="A954" s="1" t="n">
        <v>952</v>
      </c>
      <c r="B954" t="n">
        <v>288</v>
      </c>
      <c r="C954" t="n">
        <v>271.2090707964602</v>
      </c>
      <c r="D954" t="n">
        <v>314</v>
      </c>
      <c r="E954">
        <f>ABS(B954-C954)</f>
        <v/>
      </c>
    </row>
    <row r="955">
      <c r="A955" s="1" t="n">
        <v>953</v>
      </c>
      <c r="B955" t="n">
        <v>288</v>
      </c>
      <c r="C955" t="n">
        <v>271.2090707964602</v>
      </c>
      <c r="D955" t="n">
        <v>313</v>
      </c>
      <c r="E955">
        <f>ABS(B955-C955)</f>
        <v/>
      </c>
    </row>
    <row r="956">
      <c r="A956" s="1" t="n">
        <v>954</v>
      </c>
      <c r="B956" t="n">
        <v>288</v>
      </c>
      <c r="C956" t="n">
        <v>271.2090707964602</v>
      </c>
      <c r="D956" t="n">
        <v>312</v>
      </c>
      <c r="E956">
        <f>ABS(B956-C956)</f>
        <v/>
      </c>
    </row>
    <row r="957">
      <c r="A957" s="1" t="n">
        <v>955</v>
      </c>
      <c r="B957" t="n">
        <v>288</v>
      </c>
      <c r="C957" t="n">
        <v>271.2090707964602</v>
      </c>
      <c r="D957" t="n">
        <v>313</v>
      </c>
      <c r="E957">
        <f>ABS(B957-C957)</f>
        <v/>
      </c>
    </row>
    <row r="958">
      <c r="A958" s="1" t="n">
        <v>956</v>
      </c>
      <c r="B958" t="n">
        <v>288</v>
      </c>
      <c r="C958" t="n">
        <v>271.2090707964602</v>
      </c>
      <c r="D958" t="n">
        <v>313</v>
      </c>
      <c r="E958">
        <f>ABS(B958-C958)</f>
        <v/>
      </c>
    </row>
    <row r="959">
      <c r="A959" s="1" t="n">
        <v>957</v>
      </c>
      <c r="B959" t="n">
        <v>288</v>
      </c>
      <c r="C959" t="n">
        <v>271.2090707964602</v>
      </c>
      <c r="D959" t="n">
        <v>313</v>
      </c>
      <c r="E959">
        <f>ABS(B959-C959)</f>
        <v/>
      </c>
    </row>
    <row r="960">
      <c r="A960" s="1" t="n">
        <v>958</v>
      </c>
      <c r="B960" t="n">
        <v>288</v>
      </c>
      <c r="C960" t="n">
        <v>271.2090707964602</v>
      </c>
      <c r="D960" t="n">
        <v>312</v>
      </c>
      <c r="E960">
        <f>ABS(B960-C960)</f>
        <v/>
      </c>
    </row>
    <row r="961">
      <c r="A961" s="1" t="n">
        <v>959</v>
      </c>
      <c r="B961" t="n">
        <v>288</v>
      </c>
      <c r="C961" t="n">
        <v>271.2090707964602</v>
      </c>
      <c r="D961" t="n">
        <v>313</v>
      </c>
      <c r="E961">
        <f>ABS(B961-C961)</f>
        <v/>
      </c>
    </row>
    <row r="962">
      <c r="A962" s="1" t="n">
        <v>960</v>
      </c>
      <c r="B962" t="n">
        <v>288</v>
      </c>
      <c r="C962" t="n">
        <v>271.2090707964602</v>
      </c>
      <c r="D962" t="n">
        <v>312</v>
      </c>
      <c r="E962">
        <f>ABS(B962-C962)</f>
        <v/>
      </c>
    </row>
    <row r="963">
      <c r="A963" s="1" t="n">
        <v>961</v>
      </c>
      <c r="B963" t="n">
        <v>288</v>
      </c>
      <c r="C963" t="n">
        <v>271.2090707964602</v>
      </c>
      <c r="D963" t="n">
        <v>312</v>
      </c>
      <c r="E963">
        <f>ABS(B963-C963)</f>
        <v/>
      </c>
    </row>
    <row r="964">
      <c r="A964" s="1" t="n">
        <v>962</v>
      </c>
      <c r="B964" t="n">
        <v>288</v>
      </c>
      <c r="C964" t="n">
        <v>271.2090707964602</v>
      </c>
      <c r="D964" t="n">
        <v>312</v>
      </c>
      <c r="E964">
        <f>ABS(B964-C964)</f>
        <v/>
      </c>
    </row>
    <row r="965">
      <c r="A965" s="1" t="n">
        <v>963</v>
      </c>
      <c r="B965" t="n">
        <v>288</v>
      </c>
      <c r="C965" t="n">
        <v>271.2090707964602</v>
      </c>
      <c r="D965" t="n">
        <v>313</v>
      </c>
      <c r="E965">
        <f>ABS(B965-C965)</f>
        <v/>
      </c>
    </row>
    <row r="966">
      <c r="A966" s="1" t="n">
        <v>964</v>
      </c>
      <c r="B966" t="n">
        <v>288</v>
      </c>
      <c r="C966" t="n">
        <v>271.2090707964602</v>
      </c>
      <c r="D966" t="n">
        <v>313</v>
      </c>
      <c r="E966">
        <f>ABS(B966-C966)</f>
        <v/>
      </c>
    </row>
    <row r="967">
      <c r="A967" s="1" t="n">
        <v>965</v>
      </c>
      <c r="B967" t="n">
        <v>288</v>
      </c>
      <c r="C967" t="n">
        <v>271.2090707964602</v>
      </c>
      <c r="D967" t="n">
        <v>313</v>
      </c>
      <c r="E967">
        <f>ABS(B967-C967)</f>
        <v/>
      </c>
    </row>
    <row r="968">
      <c r="A968" s="1" t="n">
        <v>966</v>
      </c>
      <c r="B968" t="n">
        <v>288</v>
      </c>
      <c r="C968" t="n">
        <v>271.2090707964602</v>
      </c>
      <c r="D968" t="n">
        <v>312</v>
      </c>
      <c r="E968">
        <f>ABS(B968-C968)</f>
        <v/>
      </c>
    </row>
    <row r="969">
      <c r="A969" s="1" t="n">
        <v>967</v>
      </c>
      <c r="B969" t="n">
        <v>288</v>
      </c>
      <c r="C969" t="n">
        <v>271.2090707964602</v>
      </c>
      <c r="D969" t="n">
        <v>313</v>
      </c>
      <c r="E969">
        <f>ABS(B969-C969)</f>
        <v/>
      </c>
    </row>
    <row r="970">
      <c r="A970" s="1" t="n">
        <v>968</v>
      </c>
      <c r="B970" t="n">
        <v>288</v>
      </c>
      <c r="C970" t="n">
        <v>271.2090707964602</v>
      </c>
      <c r="D970" t="n">
        <v>312</v>
      </c>
      <c r="E970">
        <f>ABS(B970-C970)</f>
        <v/>
      </c>
    </row>
    <row r="971">
      <c r="A971" s="1" t="n">
        <v>969</v>
      </c>
      <c r="B971" t="n">
        <v>288</v>
      </c>
      <c r="C971" t="n">
        <v>271.2090707964602</v>
      </c>
      <c r="D971" t="n">
        <v>314</v>
      </c>
      <c r="E971">
        <f>ABS(B971-C971)</f>
        <v/>
      </c>
    </row>
    <row r="972">
      <c r="A972" s="1" t="n">
        <v>970</v>
      </c>
      <c r="B972" t="n">
        <v>288</v>
      </c>
      <c r="C972" t="n">
        <v>271.2090707964602</v>
      </c>
      <c r="D972" t="n">
        <v>312</v>
      </c>
      <c r="E972">
        <f>ABS(B972-C972)</f>
        <v/>
      </c>
    </row>
    <row r="973">
      <c r="A973" s="1" t="n">
        <v>971</v>
      </c>
      <c r="B973" t="n">
        <v>288</v>
      </c>
      <c r="C973" t="n">
        <v>271.2090707964602</v>
      </c>
      <c r="D973" t="n">
        <v>313</v>
      </c>
      <c r="E973">
        <f>ABS(B973-C973)</f>
        <v/>
      </c>
    </row>
    <row r="974">
      <c r="A974" s="1" t="n">
        <v>972</v>
      </c>
      <c r="B974" t="n">
        <v>288</v>
      </c>
      <c r="C974" t="n">
        <v>271.2090707964602</v>
      </c>
      <c r="D974" t="n">
        <v>313</v>
      </c>
      <c r="E974">
        <f>ABS(B974-C974)</f>
        <v/>
      </c>
    </row>
    <row r="975">
      <c r="A975" s="1" t="n">
        <v>973</v>
      </c>
      <c r="B975" t="n">
        <v>288</v>
      </c>
      <c r="C975" t="n">
        <v>271.2090707964602</v>
      </c>
      <c r="D975" t="n">
        <v>312</v>
      </c>
      <c r="E975">
        <f>ABS(B975-C975)</f>
        <v/>
      </c>
    </row>
    <row r="976">
      <c r="A976" s="1" t="n">
        <v>974</v>
      </c>
      <c r="B976" t="n">
        <v>288</v>
      </c>
      <c r="C976" t="n">
        <v>271.2090707964602</v>
      </c>
      <c r="D976" t="n">
        <v>312</v>
      </c>
      <c r="E976">
        <f>ABS(B976-C976)</f>
        <v/>
      </c>
    </row>
    <row r="977">
      <c r="A977" s="1" t="n">
        <v>975</v>
      </c>
      <c r="B977" t="n">
        <v>288</v>
      </c>
      <c r="C977" t="n">
        <v>271.2090707964602</v>
      </c>
      <c r="D977" t="n">
        <v>312</v>
      </c>
      <c r="E977">
        <f>ABS(B977-C977)</f>
        <v/>
      </c>
    </row>
    <row r="978">
      <c r="A978" s="1" t="n">
        <v>976</v>
      </c>
      <c r="B978" t="n">
        <v>288</v>
      </c>
      <c r="C978" t="n">
        <v>271.2090707964602</v>
      </c>
      <c r="D978" t="n">
        <v>313</v>
      </c>
      <c r="E978">
        <f>ABS(B978-C978)</f>
        <v/>
      </c>
    </row>
    <row r="979">
      <c r="A979" s="1" t="n">
        <v>977</v>
      </c>
      <c r="B979" t="n">
        <v>288</v>
      </c>
      <c r="C979" t="n">
        <v>271.2090707964602</v>
      </c>
      <c r="D979" t="n">
        <v>312</v>
      </c>
      <c r="E979">
        <f>ABS(B979-C979)</f>
        <v/>
      </c>
    </row>
    <row r="980">
      <c r="A980" s="1" t="n">
        <v>978</v>
      </c>
      <c r="B980" t="n">
        <v>288</v>
      </c>
      <c r="C980" t="n">
        <v>271.2090707964602</v>
      </c>
      <c r="D980" t="n">
        <v>313</v>
      </c>
      <c r="E980">
        <f>ABS(B980-C980)</f>
        <v/>
      </c>
    </row>
    <row r="981">
      <c r="A981" s="1" t="n">
        <v>979</v>
      </c>
      <c r="B981" t="n">
        <v>288</v>
      </c>
      <c r="C981" t="n">
        <v>271.2090707964602</v>
      </c>
      <c r="D981" t="n">
        <v>313</v>
      </c>
      <c r="E981">
        <f>ABS(B981-C981)</f>
        <v/>
      </c>
    </row>
    <row r="982">
      <c r="A982" s="1" t="n">
        <v>980</v>
      </c>
      <c r="B982" t="n">
        <v>288</v>
      </c>
      <c r="C982" t="n">
        <v>271.2090707964602</v>
      </c>
      <c r="D982" t="n">
        <v>313</v>
      </c>
      <c r="E982">
        <f>ABS(B982-C982)</f>
        <v/>
      </c>
    </row>
    <row r="983">
      <c r="A983" s="1" t="n">
        <v>981</v>
      </c>
      <c r="B983" t="n">
        <v>288</v>
      </c>
      <c r="C983" t="n">
        <v>271.2090707964602</v>
      </c>
      <c r="D983" t="n">
        <v>312</v>
      </c>
      <c r="E983">
        <f>ABS(B983-C983)</f>
        <v/>
      </c>
    </row>
    <row r="984">
      <c r="A984" s="1" t="n">
        <v>982</v>
      </c>
      <c r="B984" t="n">
        <v>288</v>
      </c>
      <c r="C984" t="n">
        <v>271.2090707964602</v>
      </c>
      <c r="D984" t="n">
        <v>315</v>
      </c>
      <c r="E984">
        <f>ABS(B984-C984)</f>
        <v/>
      </c>
    </row>
    <row r="985">
      <c r="A985" s="1" t="n">
        <v>983</v>
      </c>
      <c r="B985" t="n">
        <v>288</v>
      </c>
      <c r="C985" t="n">
        <v>271.2090707964602</v>
      </c>
      <c r="D985" t="n">
        <v>312</v>
      </c>
      <c r="E985">
        <f>ABS(B985-C985)</f>
        <v/>
      </c>
    </row>
    <row r="986">
      <c r="A986" s="1" t="n">
        <v>984</v>
      </c>
      <c r="B986" t="n">
        <v>288</v>
      </c>
      <c r="C986" t="n">
        <v>271.2090707964602</v>
      </c>
      <c r="D986" t="n">
        <v>314</v>
      </c>
      <c r="E986">
        <f>ABS(B986-C986)</f>
        <v/>
      </c>
    </row>
    <row r="987">
      <c r="A987" s="1" t="n">
        <v>985</v>
      </c>
      <c r="B987" t="n">
        <v>288</v>
      </c>
      <c r="C987" t="n">
        <v>271.2090707964602</v>
      </c>
      <c r="D987" t="n">
        <v>312</v>
      </c>
      <c r="E987">
        <f>ABS(B987-C987)</f>
        <v/>
      </c>
    </row>
    <row r="988">
      <c r="A988" s="1" t="n">
        <v>986</v>
      </c>
      <c r="B988" t="n">
        <v>288</v>
      </c>
      <c r="C988" t="n">
        <v>271.2090707964602</v>
      </c>
      <c r="D988" t="n">
        <v>313</v>
      </c>
      <c r="E988">
        <f>ABS(B988-C988)</f>
        <v/>
      </c>
    </row>
    <row r="989">
      <c r="A989" s="1" t="n">
        <v>987</v>
      </c>
      <c r="B989" t="n">
        <v>288</v>
      </c>
      <c r="C989" t="n">
        <v>271.2090707964602</v>
      </c>
      <c r="D989" t="n">
        <v>313</v>
      </c>
      <c r="E989">
        <f>ABS(B989-C989)</f>
        <v/>
      </c>
    </row>
    <row r="990">
      <c r="A990" s="1" t="n">
        <v>988</v>
      </c>
      <c r="B990" t="n">
        <v>288</v>
      </c>
      <c r="C990" t="n">
        <v>271.2090707964602</v>
      </c>
      <c r="D990" t="n">
        <v>313</v>
      </c>
      <c r="E990">
        <f>ABS(B990-C990)</f>
        <v/>
      </c>
    </row>
    <row r="991">
      <c r="A991" s="1" t="n">
        <v>989</v>
      </c>
      <c r="B991" t="n">
        <v>288</v>
      </c>
      <c r="C991" t="n">
        <v>271.2090707964602</v>
      </c>
      <c r="D991" t="n">
        <v>313</v>
      </c>
      <c r="E991">
        <f>ABS(B991-C991)</f>
        <v/>
      </c>
    </row>
    <row r="992">
      <c r="A992" s="1" t="n">
        <v>990</v>
      </c>
      <c r="B992" t="n">
        <v>288</v>
      </c>
      <c r="C992" t="n">
        <v>271.2090707964602</v>
      </c>
      <c r="D992" t="n">
        <v>312</v>
      </c>
      <c r="E992">
        <f>ABS(B992-C992)</f>
        <v/>
      </c>
    </row>
    <row r="993">
      <c r="A993" s="1" t="n">
        <v>991</v>
      </c>
      <c r="B993" t="n">
        <v>288</v>
      </c>
      <c r="C993" t="n">
        <v>271.2090707964602</v>
      </c>
      <c r="D993" t="n">
        <v>313</v>
      </c>
      <c r="E993">
        <f>ABS(B993-C993)</f>
        <v/>
      </c>
    </row>
    <row r="994">
      <c r="A994" s="1" t="n">
        <v>992</v>
      </c>
      <c r="B994" t="n">
        <v>288</v>
      </c>
      <c r="C994" t="n">
        <v>271.2090707964602</v>
      </c>
      <c r="D994" t="n">
        <v>312</v>
      </c>
      <c r="E994">
        <f>ABS(B994-C994)</f>
        <v/>
      </c>
    </row>
    <row r="995">
      <c r="A995" s="1" t="n">
        <v>993</v>
      </c>
      <c r="B995" t="n">
        <v>288</v>
      </c>
      <c r="C995" t="n">
        <v>271.2090707964602</v>
      </c>
      <c r="D995" t="n">
        <v>312</v>
      </c>
      <c r="E995">
        <f>ABS(B995-C995)</f>
        <v/>
      </c>
    </row>
    <row r="996">
      <c r="A996" s="1" t="n">
        <v>994</v>
      </c>
      <c r="B996" t="n">
        <v>288</v>
      </c>
      <c r="C996" t="n">
        <v>271.2090707964602</v>
      </c>
      <c r="D996" t="n">
        <v>313</v>
      </c>
      <c r="E996">
        <f>ABS(B996-C996)</f>
        <v/>
      </c>
    </row>
    <row r="997">
      <c r="A997" s="1" t="n">
        <v>995</v>
      </c>
      <c r="B997" t="n">
        <v>288</v>
      </c>
      <c r="C997" t="n">
        <v>271.2090707964602</v>
      </c>
      <c r="D997" t="n">
        <v>312</v>
      </c>
      <c r="E997">
        <f>ABS(B997-C997)</f>
        <v/>
      </c>
    </row>
    <row r="998">
      <c r="A998" s="1" t="n">
        <v>996</v>
      </c>
      <c r="B998" t="n">
        <v>288</v>
      </c>
      <c r="C998" t="n">
        <v>271.2090707964602</v>
      </c>
      <c r="D998" t="n">
        <v>312</v>
      </c>
      <c r="E998">
        <f>ABS(B998-C998)</f>
        <v/>
      </c>
    </row>
    <row r="999">
      <c r="A999" s="1" t="n">
        <v>997</v>
      </c>
      <c r="B999" t="n">
        <v>288</v>
      </c>
      <c r="C999" t="n">
        <v>271.2090707964602</v>
      </c>
      <c r="D999" t="n">
        <v>312</v>
      </c>
      <c r="E999">
        <f>ABS(B999-C999)</f>
        <v/>
      </c>
    </row>
    <row r="1000">
      <c r="A1000" s="1" t="n">
        <v>998</v>
      </c>
      <c r="B1000" t="n">
        <v>288</v>
      </c>
      <c r="C1000" t="n">
        <v>271.2090707964602</v>
      </c>
      <c r="D1000" t="n">
        <v>313</v>
      </c>
      <c r="E1000">
        <f>ABS(B1000-C1000)</f>
        <v/>
      </c>
    </row>
    <row r="1001">
      <c r="A1001" s="1" t="n">
        <v>999</v>
      </c>
      <c r="B1001" t="n">
        <v>288</v>
      </c>
      <c r="C1001" t="n">
        <v>271.2090707964602</v>
      </c>
      <c r="D1001" t="n">
        <v>313</v>
      </c>
      <c r="E1001">
        <f>ABS(B1001-C1001)</f>
        <v/>
      </c>
    </row>
    <row r="1002">
      <c r="A1002" s="1" t="n">
        <v>1000</v>
      </c>
      <c r="B1002" t="n">
        <v>288</v>
      </c>
      <c r="C1002" t="n">
        <v>271.2090707964602</v>
      </c>
      <c r="D1002" t="n">
        <v>313</v>
      </c>
      <c r="E1002">
        <f>ABS(B1002-C1002)</f>
        <v/>
      </c>
    </row>
    <row r="1003">
      <c r="A1003" s="1" t="n">
        <v>1001</v>
      </c>
      <c r="B1003" t="n">
        <v>288</v>
      </c>
      <c r="C1003" t="n">
        <v>268.9053356282272</v>
      </c>
      <c r="D1003" t="n">
        <v>311</v>
      </c>
      <c r="E1003">
        <f>ABS(B1003-C1003)</f>
        <v/>
      </c>
    </row>
    <row r="1004">
      <c r="A1004" s="1" t="n">
        <v>1002</v>
      </c>
      <c r="B1004" t="n">
        <v>288</v>
      </c>
      <c r="C1004" t="n">
        <v>268.9053356282272</v>
      </c>
      <c r="D1004" t="n">
        <v>311</v>
      </c>
      <c r="E1004">
        <f>ABS(B1004-C1004)</f>
        <v/>
      </c>
    </row>
    <row r="1005">
      <c r="A1005" s="1" t="n">
        <v>1003</v>
      </c>
      <c r="B1005" t="n">
        <v>288</v>
      </c>
      <c r="C1005" t="n">
        <v>268.9053356282272</v>
      </c>
      <c r="D1005" t="n">
        <v>311</v>
      </c>
      <c r="E1005">
        <f>ABS(B1005-C1005)</f>
        <v/>
      </c>
    </row>
    <row r="1006">
      <c r="A1006" s="1" t="n">
        <v>1004</v>
      </c>
      <c r="B1006" t="n">
        <v>288</v>
      </c>
      <c r="C1006" t="n">
        <v>268.9053356282272</v>
      </c>
      <c r="D1006" t="n">
        <v>311</v>
      </c>
      <c r="E1006">
        <f>ABS(B1006-C1006)</f>
        <v/>
      </c>
    </row>
    <row r="1007">
      <c r="A1007" s="1" t="n">
        <v>1005</v>
      </c>
      <c r="B1007" t="n">
        <v>288</v>
      </c>
      <c r="C1007" t="n">
        <v>268.9053356282272</v>
      </c>
      <c r="D1007" t="n">
        <v>311</v>
      </c>
      <c r="E1007">
        <f>ABS(B1007-C1007)</f>
        <v/>
      </c>
    </row>
    <row r="1008">
      <c r="A1008" s="1" t="n">
        <v>1006</v>
      </c>
      <c r="B1008" t="n">
        <v>288</v>
      </c>
      <c r="C1008" t="n">
        <v>268.9053356282272</v>
      </c>
      <c r="D1008" t="n">
        <v>311</v>
      </c>
      <c r="E1008">
        <f>ABS(B1008-C1008)</f>
        <v/>
      </c>
    </row>
    <row r="1009">
      <c r="A1009" s="1" t="n">
        <v>1007</v>
      </c>
      <c r="B1009" t="n">
        <v>288</v>
      </c>
      <c r="C1009" t="n">
        <v>268.9053356282272</v>
      </c>
      <c r="D1009" t="n">
        <v>311</v>
      </c>
      <c r="E1009">
        <f>ABS(B1009-C1009)</f>
        <v/>
      </c>
    </row>
    <row r="1010">
      <c r="A1010" s="1" t="n">
        <v>1008</v>
      </c>
      <c r="B1010" t="n">
        <v>288</v>
      </c>
      <c r="C1010" t="n">
        <v>268.9053356282272</v>
      </c>
      <c r="D1010" t="n">
        <v>311</v>
      </c>
      <c r="E1010">
        <f>ABS(B1010-C1010)</f>
        <v/>
      </c>
    </row>
    <row r="1011">
      <c r="A1011" s="1" t="n">
        <v>1009</v>
      </c>
      <c r="B1011" t="n">
        <v>288</v>
      </c>
      <c r="C1011" t="n">
        <v>268.9053356282272</v>
      </c>
      <c r="D1011" t="n">
        <v>311</v>
      </c>
      <c r="E1011">
        <f>ABS(B1011-C1011)</f>
        <v/>
      </c>
    </row>
    <row r="1012">
      <c r="A1012" s="1" t="n">
        <v>1010</v>
      </c>
      <c r="B1012" t="n">
        <v>288</v>
      </c>
      <c r="C1012" t="n">
        <v>268.9053356282272</v>
      </c>
      <c r="D1012" t="n">
        <v>311</v>
      </c>
      <c r="E1012">
        <f>ABS(B1012-C1012)</f>
        <v/>
      </c>
    </row>
    <row r="1013">
      <c r="A1013" s="1" t="n">
        <v>1011</v>
      </c>
      <c r="B1013" t="n">
        <v>288</v>
      </c>
      <c r="C1013" t="n">
        <v>268.9053356282272</v>
      </c>
      <c r="D1013" t="n">
        <v>311</v>
      </c>
      <c r="E1013">
        <f>ABS(B1013-C1013)</f>
        <v/>
      </c>
    </row>
    <row r="1014">
      <c r="A1014" s="1" t="n">
        <v>1012</v>
      </c>
      <c r="B1014" t="n">
        <v>288</v>
      </c>
      <c r="C1014" t="n">
        <v>268.9053356282272</v>
      </c>
      <c r="D1014" t="n">
        <v>311</v>
      </c>
      <c r="E1014">
        <f>ABS(B1014-C1014)</f>
        <v/>
      </c>
    </row>
    <row r="1015">
      <c r="A1015" s="1" t="n">
        <v>1013</v>
      </c>
      <c r="B1015" t="n">
        <v>288</v>
      </c>
      <c r="C1015" t="n">
        <v>268.9053356282272</v>
      </c>
      <c r="D1015" t="n">
        <v>311</v>
      </c>
      <c r="E1015">
        <f>ABS(B1015-C1015)</f>
        <v/>
      </c>
    </row>
    <row r="1016">
      <c r="A1016" s="1" t="n">
        <v>1014</v>
      </c>
      <c r="B1016" t="n">
        <v>288</v>
      </c>
      <c r="C1016" t="n">
        <v>268.9053356282272</v>
      </c>
      <c r="D1016" t="n">
        <v>311</v>
      </c>
      <c r="E1016">
        <f>ABS(B1016-C1016)</f>
        <v/>
      </c>
    </row>
    <row r="1017">
      <c r="A1017" s="1" t="n">
        <v>1015</v>
      </c>
      <c r="B1017" t="n">
        <v>288</v>
      </c>
      <c r="C1017" t="n">
        <v>268.9053356282272</v>
      </c>
      <c r="D1017" t="n">
        <v>311</v>
      </c>
      <c r="E1017">
        <f>ABS(B1017-C1017)</f>
        <v/>
      </c>
    </row>
    <row r="1018">
      <c r="A1018" s="1" t="n">
        <v>1016</v>
      </c>
      <c r="B1018" t="n">
        <v>288</v>
      </c>
      <c r="C1018" t="n">
        <v>268.9053356282272</v>
      </c>
      <c r="D1018" t="n">
        <v>311</v>
      </c>
      <c r="E1018">
        <f>ABS(B1018-C1018)</f>
        <v/>
      </c>
    </row>
    <row r="1019">
      <c r="A1019" s="1" t="n">
        <v>1017</v>
      </c>
      <c r="B1019" t="n">
        <v>288</v>
      </c>
      <c r="C1019" t="n">
        <v>268.9053356282272</v>
      </c>
      <c r="D1019" t="n">
        <v>311</v>
      </c>
      <c r="E1019">
        <f>ABS(B1019-C1019)</f>
        <v/>
      </c>
    </row>
    <row r="1020">
      <c r="A1020" s="1" t="n">
        <v>1018</v>
      </c>
      <c r="B1020" t="n">
        <v>288</v>
      </c>
      <c r="C1020" t="n">
        <v>268.9053356282272</v>
      </c>
      <c r="D1020" t="n">
        <v>311</v>
      </c>
      <c r="E1020">
        <f>ABS(B1020-C1020)</f>
        <v/>
      </c>
    </row>
    <row r="1021">
      <c r="A1021" s="1" t="n">
        <v>1019</v>
      </c>
      <c r="B1021" t="n">
        <v>288</v>
      </c>
      <c r="C1021" t="n">
        <v>268.9053356282272</v>
      </c>
      <c r="D1021" t="n">
        <v>311</v>
      </c>
      <c r="E1021">
        <f>ABS(B1021-C1021)</f>
        <v/>
      </c>
    </row>
    <row r="1022">
      <c r="A1022" s="1" t="n">
        <v>1020</v>
      </c>
      <c r="B1022" t="n">
        <v>288</v>
      </c>
      <c r="C1022" t="n">
        <v>268.9053356282272</v>
      </c>
      <c r="D1022" t="n">
        <v>311</v>
      </c>
      <c r="E1022">
        <f>ABS(B1022-C1022)</f>
        <v/>
      </c>
    </row>
    <row r="1023">
      <c r="A1023" s="1" t="n">
        <v>1021</v>
      </c>
      <c r="B1023" t="n">
        <v>288</v>
      </c>
      <c r="C1023" t="n">
        <v>268.9053356282272</v>
      </c>
      <c r="D1023" t="n">
        <v>311</v>
      </c>
      <c r="E1023">
        <f>ABS(B1023-C1023)</f>
        <v/>
      </c>
    </row>
    <row r="1024">
      <c r="A1024" s="1" t="n">
        <v>1022</v>
      </c>
      <c r="B1024" t="n">
        <v>288</v>
      </c>
      <c r="C1024" t="n">
        <v>268.9053356282272</v>
      </c>
      <c r="D1024" t="n">
        <v>311</v>
      </c>
      <c r="E1024">
        <f>ABS(B1024-C1024)</f>
        <v/>
      </c>
    </row>
    <row r="1025">
      <c r="A1025" s="1" t="n">
        <v>1023</v>
      </c>
      <c r="B1025" t="n">
        <v>288</v>
      </c>
      <c r="C1025" t="n">
        <v>268.9053356282272</v>
      </c>
      <c r="D1025" t="n">
        <v>311</v>
      </c>
      <c r="E1025">
        <f>ABS(B1025-C1025)</f>
        <v/>
      </c>
    </row>
    <row r="1026">
      <c r="A1026" s="1" t="n">
        <v>1024</v>
      </c>
      <c r="B1026" t="n">
        <v>288</v>
      </c>
      <c r="C1026" t="n">
        <v>268.9053356282272</v>
      </c>
      <c r="D1026" t="n">
        <v>311</v>
      </c>
      <c r="E1026">
        <f>ABS(B1026-C1026)</f>
        <v/>
      </c>
    </row>
    <row r="1027">
      <c r="A1027" s="1" t="n">
        <v>1025</v>
      </c>
      <c r="B1027" t="n">
        <v>288</v>
      </c>
      <c r="C1027" t="n">
        <v>268.9053356282272</v>
      </c>
      <c r="D1027" t="n">
        <v>311</v>
      </c>
      <c r="E1027">
        <f>ABS(B1027-C1027)</f>
        <v/>
      </c>
    </row>
    <row r="1028">
      <c r="A1028" s="1" t="n">
        <v>1026</v>
      </c>
      <c r="B1028" t="n">
        <v>288</v>
      </c>
      <c r="C1028" t="n">
        <v>268.9053356282272</v>
      </c>
      <c r="D1028" t="n">
        <v>311</v>
      </c>
      <c r="E1028">
        <f>ABS(B1028-C1028)</f>
        <v/>
      </c>
    </row>
    <row r="1029">
      <c r="A1029" s="1" t="n">
        <v>1027</v>
      </c>
      <c r="B1029" t="n">
        <v>288</v>
      </c>
      <c r="C1029" t="n">
        <v>268.9053356282272</v>
      </c>
      <c r="D1029" t="n">
        <v>311</v>
      </c>
      <c r="E1029">
        <f>ABS(B1029-C1029)</f>
        <v/>
      </c>
    </row>
    <row r="1030">
      <c r="A1030" s="1" t="n">
        <v>1028</v>
      </c>
      <c r="B1030" t="n">
        <v>288</v>
      </c>
      <c r="C1030" t="n">
        <v>268.9053356282272</v>
      </c>
      <c r="D1030" t="n">
        <v>311</v>
      </c>
      <c r="E1030">
        <f>ABS(B1030-C1030)</f>
        <v/>
      </c>
    </row>
    <row r="1031">
      <c r="A1031" s="1" t="n">
        <v>1029</v>
      </c>
      <c r="B1031" t="n">
        <v>288</v>
      </c>
      <c r="C1031" t="n">
        <v>268.9053356282272</v>
      </c>
      <c r="D1031" t="n">
        <v>311</v>
      </c>
      <c r="E1031">
        <f>ABS(B1031-C1031)</f>
        <v/>
      </c>
    </row>
    <row r="1032">
      <c r="A1032" s="1" t="n">
        <v>1030</v>
      </c>
      <c r="B1032" t="n">
        <v>288</v>
      </c>
      <c r="C1032" t="n">
        <v>268.9053356282272</v>
      </c>
      <c r="D1032" t="n">
        <v>311</v>
      </c>
      <c r="E1032">
        <f>ABS(B1032-C1032)</f>
        <v/>
      </c>
    </row>
    <row r="1033">
      <c r="A1033" s="1" t="n">
        <v>1031</v>
      </c>
      <c r="B1033" t="n">
        <v>288</v>
      </c>
      <c r="C1033" t="n">
        <v>268.9053356282272</v>
      </c>
      <c r="D1033" t="n">
        <v>311</v>
      </c>
      <c r="E1033">
        <f>ABS(B1033-C1033)</f>
        <v/>
      </c>
    </row>
    <row r="1034">
      <c r="A1034" s="1" t="n">
        <v>1032</v>
      </c>
      <c r="B1034" t="n">
        <v>288</v>
      </c>
      <c r="C1034" t="n">
        <v>268.9053356282272</v>
      </c>
      <c r="D1034" t="n">
        <v>311</v>
      </c>
      <c r="E1034">
        <f>ABS(B1034-C1034)</f>
        <v/>
      </c>
    </row>
    <row r="1035">
      <c r="A1035" s="1" t="n">
        <v>1033</v>
      </c>
      <c r="B1035" t="n">
        <v>288</v>
      </c>
      <c r="C1035" t="n">
        <v>268.9053356282272</v>
      </c>
      <c r="D1035" t="n">
        <v>311</v>
      </c>
      <c r="E1035">
        <f>ABS(B1035-C1035)</f>
        <v/>
      </c>
    </row>
    <row r="1036">
      <c r="A1036" s="1" t="n">
        <v>1034</v>
      </c>
      <c r="B1036" t="n">
        <v>288</v>
      </c>
      <c r="C1036" t="n">
        <v>268.9053356282272</v>
      </c>
      <c r="D1036" t="n">
        <v>311</v>
      </c>
      <c r="E1036">
        <f>ABS(B1036-C1036)</f>
        <v/>
      </c>
    </row>
    <row r="1037">
      <c r="A1037" s="1" t="n">
        <v>1035</v>
      </c>
      <c r="B1037" t="n">
        <v>288</v>
      </c>
      <c r="C1037" t="n">
        <v>268.9053356282272</v>
      </c>
      <c r="D1037" t="n">
        <v>311</v>
      </c>
      <c r="E1037">
        <f>ABS(B1037-C1037)</f>
        <v/>
      </c>
    </row>
    <row r="1038">
      <c r="A1038" s="1" t="n">
        <v>1036</v>
      </c>
      <c r="B1038" t="n">
        <v>288</v>
      </c>
      <c r="C1038" t="n">
        <v>268.9053356282272</v>
      </c>
      <c r="D1038" t="n">
        <v>311</v>
      </c>
      <c r="E1038">
        <f>ABS(B1038-C1038)</f>
        <v/>
      </c>
    </row>
    <row r="1039">
      <c r="A1039" s="1" t="n">
        <v>1037</v>
      </c>
      <c r="B1039" t="n">
        <v>288</v>
      </c>
      <c r="C1039" t="n">
        <v>268.9053356282272</v>
      </c>
      <c r="D1039" t="n">
        <v>311</v>
      </c>
      <c r="E1039">
        <f>ABS(B1039-C1039)</f>
        <v/>
      </c>
    </row>
    <row r="1040">
      <c r="A1040" s="1" t="n">
        <v>1038</v>
      </c>
      <c r="B1040" t="n">
        <v>245</v>
      </c>
      <c r="C1040" t="n">
        <v>268.9053356282272</v>
      </c>
      <c r="D1040" t="n">
        <v>311</v>
      </c>
      <c r="E1040">
        <f>ABS(B1040-C1040)</f>
        <v/>
      </c>
    </row>
    <row r="1041">
      <c r="A1041" s="1" t="n">
        <v>1039</v>
      </c>
      <c r="B1041" t="n">
        <v>245</v>
      </c>
      <c r="C1041" t="n">
        <v>268.9053356282272</v>
      </c>
      <c r="D1041" t="n">
        <v>311</v>
      </c>
      <c r="E1041">
        <f>ABS(B1041-C1041)</f>
        <v/>
      </c>
    </row>
    <row r="1042">
      <c r="A1042" s="1" t="n">
        <v>1040</v>
      </c>
      <c r="B1042" t="n">
        <v>245</v>
      </c>
      <c r="C1042" t="n">
        <v>268.9053356282272</v>
      </c>
      <c r="D1042" t="n">
        <v>311</v>
      </c>
      <c r="E1042">
        <f>ABS(B1042-C1042)</f>
        <v/>
      </c>
    </row>
    <row r="1043">
      <c r="A1043" s="1" t="n">
        <v>1041</v>
      </c>
      <c r="B1043" t="n">
        <v>245</v>
      </c>
      <c r="C1043" t="n">
        <v>268.9053356282272</v>
      </c>
      <c r="D1043" t="n">
        <v>311</v>
      </c>
      <c r="E1043">
        <f>ABS(B1043-C1043)</f>
        <v/>
      </c>
    </row>
    <row r="1044">
      <c r="A1044" s="1" t="n">
        <v>1042</v>
      </c>
      <c r="B1044" t="n">
        <v>245</v>
      </c>
      <c r="C1044" t="n">
        <v>268.9053356282272</v>
      </c>
      <c r="D1044" t="n">
        <v>311</v>
      </c>
      <c r="E1044">
        <f>ABS(B1044-C1044)</f>
        <v/>
      </c>
    </row>
    <row r="1045">
      <c r="A1045" s="1" t="n">
        <v>1043</v>
      </c>
      <c r="B1045" t="n">
        <v>245</v>
      </c>
      <c r="C1045" t="n">
        <v>268.9053356282272</v>
      </c>
      <c r="D1045" t="n">
        <v>311</v>
      </c>
      <c r="E1045">
        <f>ABS(B1045-C1045)</f>
        <v/>
      </c>
    </row>
    <row r="1046">
      <c r="A1046" s="1" t="n">
        <v>1044</v>
      </c>
      <c r="B1046" t="n">
        <v>245</v>
      </c>
      <c r="C1046" t="n">
        <v>268.9053356282272</v>
      </c>
      <c r="D1046" t="n">
        <v>311</v>
      </c>
      <c r="E1046">
        <f>ABS(B1046-C1046)</f>
        <v/>
      </c>
    </row>
    <row r="1047">
      <c r="A1047" s="1" t="n">
        <v>1045</v>
      </c>
      <c r="B1047" t="n">
        <v>245</v>
      </c>
      <c r="C1047" t="n">
        <v>268.9053356282272</v>
      </c>
      <c r="D1047" t="n">
        <v>311</v>
      </c>
      <c r="E1047">
        <f>ABS(B1047-C1047)</f>
        <v/>
      </c>
    </row>
    <row r="1048">
      <c r="A1048" s="1" t="n">
        <v>1046</v>
      </c>
      <c r="B1048" t="n">
        <v>245</v>
      </c>
      <c r="C1048" t="n">
        <v>268.9053356282272</v>
      </c>
      <c r="D1048" t="n">
        <v>311</v>
      </c>
      <c r="E1048">
        <f>ABS(B1048-C1048)</f>
        <v/>
      </c>
    </row>
    <row r="1049">
      <c r="A1049" s="1" t="n">
        <v>1047</v>
      </c>
      <c r="B1049" t="n">
        <v>245</v>
      </c>
      <c r="C1049" t="n">
        <v>268.9053356282272</v>
      </c>
      <c r="D1049" t="n">
        <v>311</v>
      </c>
      <c r="E1049">
        <f>ABS(B1049-C1049)</f>
        <v/>
      </c>
    </row>
    <row r="1050">
      <c r="A1050" s="1" t="n">
        <v>1048</v>
      </c>
      <c r="B1050" t="n">
        <v>245</v>
      </c>
      <c r="C1050" t="n">
        <v>268.9053356282272</v>
      </c>
      <c r="D1050" t="n">
        <v>311</v>
      </c>
      <c r="E1050">
        <f>ABS(B1050-C1050)</f>
        <v/>
      </c>
    </row>
    <row r="1051">
      <c r="A1051" s="1" t="n">
        <v>1049</v>
      </c>
      <c r="B1051" t="n">
        <v>245</v>
      </c>
      <c r="C1051" t="n">
        <v>268.9053356282272</v>
      </c>
      <c r="D1051" t="n">
        <v>311</v>
      </c>
      <c r="E1051">
        <f>ABS(B1051-C1051)</f>
        <v/>
      </c>
    </row>
    <row r="1052">
      <c r="A1052" s="1" t="n">
        <v>1050</v>
      </c>
      <c r="B1052" t="n">
        <v>245</v>
      </c>
      <c r="C1052" t="n">
        <v>268.9053356282272</v>
      </c>
      <c r="D1052" t="n">
        <v>311</v>
      </c>
      <c r="E1052">
        <f>ABS(B1052-C1052)</f>
        <v/>
      </c>
    </row>
    <row r="1053">
      <c r="A1053" s="1" t="n">
        <v>1051</v>
      </c>
      <c r="B1053" t="n">
        <v>245</v>
      </c>
      <c r="C1053" t="n">
        <v>268.9053356282272</v>
      </c>
      <c r="D1053" t="n">
        <v>311</v>
      </c>
      <c r="E1053">
        <f>ABS(B1053-C1053)</f>
        <v/>
      </c>
    </row>
    <row r="1054">
      <c r="A1054" s="1" t="n">
        <v>1052</v>
      </c>
      <c r="B1054" t="n">
        <v>245</v>
      </c>
      <c r="C1054" t="n">
        <v>268.9053356282272</v>
      </c>
      <c r="D1054" t="n">
        <v>311</v>
      </c>
      <c r="E1054">
        <f>ABS(B1054-C1054)</f>
        <v/>
      </c>
    </row>
    <row r="1055">
      <c r="A1055" s="1" t="n">
        <v>1053</v>
      </c>
      <c r="B1055" t="n">
        <v>245</v>
      </c>
      <c r="C1055" t="n">
        <v>268.9053356282272</v>
      </c>
      <c r="D1055" t="n">
        <v>311</v>
      </c>
      <c r="E1055">
        <f>ABS(B1055-C1055)</f>
        <v/>
      </c>
    </row>
    <row r="1056">
      <c r="A1056" s="1" t="n">
        <v>1054</v>
      </c>
      <c r="B1056" t="n">
        <v>245</v>
      </c>
      <c r="C1056" t="n">
        <v>268.9053356282272</v>
      </c>
      <c r="D1056" t="n">
        <v>311</v>
      </c>
      <c r="E1056">
        <f>ABS(B1056-C1056)</f>
        <v/>
      </c>
    </row>
    <row r="1057">
      <c r="A1057" s="1" t="n">
        <v>1055</v>
      </c>
      <c r="B1057" t="n">
        <v>245</v>
      </c>
      <c r="C1057" t="n">
        <v>268.9053356282272</v>
      </c>
      <c r="D1057" t="n">
        <v>311</v>
      </c>
      <c r="E1057">
        <f>ABS(B1057-C1057)</f>
        <v/>
      </c>
    </row>
    <row r="1058">
      <c r="A1058" s="1" t="n">
        <v>1056</v>
      </c>
      <c r="B1058" t="n">
        <v>245</v>
      </c>
      <c r="C1058" t="n">
        <v>268.9053356282272</v>
      </c>
      <c r="D1058" t="n">
        <v>311</v>
      </c>
      <c r="E1058">
        <f>ABS(B1058-C1058)</f>
        <v/>
      </c>
    </row>
    <row r="1059">
      <c r="A1059" s="1" t="n">
        <v>1057</v>
      </c>
      <c r="B1059" t="n">
        <v>245</v>
      </c>
      <c r="C1059" t="n">
        <v>268.9053356282272</v>
      </c>
      <c r="D1059" t="n">
        <v>311</v>
      </c>
      <c r="E1059">
        <f>ABS(B1059-C1059)</f>
        <v/>
      </c>
    </row>
    <row r="1060">
      <c r="A1060" s="1" t="n">
        <v>1058</v>
      </c>
      <c r="B1060" t="n">
        <v>245</v>
      </c>
      <c r="C1060" t="n">
        <v>268.9053356282272</v>
      </c>
      <c r="D1060" t="n">
        <v>311</v>
      </c>
      <c r="E1060">
        <f>ABS(B1060-C1060)</f>
        <v/>
      </c>
    </row>
    <row r="1061">
      <c r="A1061" s="1" t="n">
        <v>1059</v>
      </c>
      <c r="B1061" t="n">
        <v>245</v>
      </c>
      <c r="C1061" t="n">
        <v>268.9053356282272</v>
      </c>
      <c r="D1061" t="n">
        <v>311</v>
      </c>
      <c r="E1061">
        <f>ABS(B1061-C1061)</f>
        <v/>
      </c>
    </row>
    <row r="1062">
      <c r="A1062" s="1" t="n">
        <v>1060</v>
      </c>
      <c r="B1062" t="n">
        <v>245</v>
      </c>
      <c r="C1062" t="n">
        <v>268.9053356282272</v>
      </c>
      <c r="D1062" t="n">
        <v>311</v>
      </c>
      <c r="E1062">
        <f>ABS(B1062-C1062)</f>
        <v/>
      </c>
    </row>
    <row r="1063">
      <c r="A1063" s="1" t="n">
        <v>1061</v>
      </c>
      <c r="B1063" t="n">
        <v>245</v>
      </c>
      <c r="C1063" t="n">
        <v>268.9053356282272</v>
      </c>
      <c r="D1063" t="n">
        <v>311</v>
      </c>
      <c r="E1063">
        <f>ABS(B1063-C1063)</f>
        <v/>
      </c>
    </row>
    <row r="1064">
      <c r="A1064" s="1" t="n">
        <v>1062</v>
      </c>
      <c r="B1064" t="n">
        <v>245</v>
      </c>
      <c r="C1064" t="n">
        <v>268.9053356282272</v>
      </c>
      <c r="D1064" t="n">
        <v>311</v>
      </c>
      <c r="E1064">
        <f>ABS(B1064-C1064)</f>
        <v/>
      </c>
    </row>
    <row r="1065">
      <c r="A1065" s="1" t="n">
        <v>1063</v>
      </c>
      <c r="B1065" t="n">
        <v>245</v>
      </c>
      <c r="C1065" t="n">
        <v>268.9053356282272</v>
      </c>
      <c r="D1065" t="n">
        <v>311</v>
      </c>
      <c r="E1065">
        <f>ABS(B1065-C1065)</f>
        <v/>
      </c>
    </row>
    <row r="1066">
      <c r="A1066" s="1" t="n">
        <v>1064</v>
      </c>
      <c r="B1066" t="n">
        <v>245</v>
      </c>
      <c r="C1066" t="n">
        <v>271.2090707964602</v>
      </c>
      <c r="D1066" t="n">
        <v>315</v>
      </c>
      <c r="E1066">
        <f>ABS(B1066-C1066)</f>
        <v/>
      </c>
    </row>
    <row r="1067">
      <c r="A1067" s="1" t="n">
        <v>1065</v>
      </c>
      <c r="B1067" t="n">
        <v>245</v>
      </c>
      <c r="C1067" t="n">
        <v>271.2090707964602</v>
      </c>
      <c r="D1067" t="n">
        <v>313</v>
      </c>
      <c r="E1067">
        <f>ABS(B1067-C1067)</f>
        <v/>
      </c>
    </row>
    <row r="1068">
      <c r="A1068" s="1" t="n">
        <v>1066</v>
      </c>
      <c r="B1068" t="n">
        <v>245</v>
      </c>
      <c r="C1068" t="n">
        <v>271.2090707964602</v>
      </c>
      <c r="D1068" t="n">
        <v>312</v>
      </c>
      <c r="E1068">
        <f>ABS(B1068-C1068)</f>
        <v/>
      </c>
    </row>
    <row r="1069">
      <c r="A1069" s="1" t="n">
        <v>1067</v>
      </c>
      <c r="B1069" t="n">
        <v>245</v>
      </c>
      <c r="C1069" t="n">
        <v>271.2090707964602</v>
      </c>
      <c r="D1069" t="n">
        <v>312</v>
      </c>
      <c r="E1069">
        <f>ABS(B1069-C1069)</f>
        <v/>
      </c>
    </row>
    <row r="1070">
      <c r="A1070" s="1" t="n">
        <v>1068</v>
      </c>
      <c r="B1070" t="n">
        <v>245</v>
      </c>
      <c r="C1070" t="n">
        <v>271.2090707964602</v>
      </c>
      <c r="D1070" t="n">
        <v>312</v>
      </c>
      <c r="E1070">
        <f>ABS(B1070-C1070)</f>
        <v/>
      </c>
    </row>
    <row r="1071">
      <c r="A1071" s="1" t="n">
        <v>1069</v>
      </c>
      <c r="B1071" t="n">
        <v>245</v>
      </c>
      <c r="C1071" t="n">
        <v>271.2090707964602</v>
      </c>
      <c r="D1071" t="n">
        <v>315</v>
      </c>
      <c r="E1071">
        <f>ABS(B1071-C1071)</f>
        <v/>
      </c>
    </row>
    <row r="1072">
      <c r="A1072" s="1" t="n">
        <v>1070</v>
      </c>
      <c r="B1072" t="n">
        <v>245</v>
      </c>
      <c r="C1072" t="n">
        <v>271.2090707964602</v>
      </c>
      <c r="D1072" t="n">
        <v>312</v>
      </c>
      <c r="E1072">
        <f>ABS(B1072-C1072)</f>
        <v/>
      </c>
    </row>
    <row r="1073">
      <c r="A1073" s="1" t="n">
        <v>1071</v>
      </c>
      <c r="B1073" t="n">
        <v>245</v>
      </c>
      <c r="C1073" t="n">
        <v>271.2090707964602</v>
      </c>
      <c r="D1073" t="n">
        <v>313</v>
      </c>
      <c r="E1073">
        <f>ABS(B1073-C1073)</f>
        <v/>
      </c>
    </row>
    <row r="1074">
      <c r="A1074" s="1" t="n">
        <v>1072</v>
      </c>
      <c r="B1074" t="n">
        <v>245</v>
      </c>
      <c r="C1074" t="n">
        <v>271.2090707964602</v>
      </c>
      <c r="D1074" t="n">
        <v>312</v>
      </c>
      <c r="E1074">
        <f>ABS(B1074-C1074)</f>
        <v/>
      </c>
    </row>
    <row r="1075">
      <c r="A1075" s="1" t="n">
        <v>1073</v>
      </c>
      <c r="B1075" t="n">
        <v>245</v>
      </c>
      <c r="C1075" t="n">
        <v>271.2090707964602</v>
      </c>
      <c r="D1075" t="n">
        <v>312</v>
      </c>
      <c r="E1075">
        <f>ABS(B1075-C1075)</f>
        <v/>
      </c>
    </row>
    <row r="1076">
      <c r="A1076" s="1" t="n">
        <v>1074</v>
      </c>
      <c r="B1076" t="n">
        <v>245</v>
      </c>
      <c r="C1076" t="n">
        <v>271.2090707964602</v>
      </c>
      <c r="D1076" t="n">
        <v>312</v>
      </c>
      <c r="E1076">
        <f>ABS(B1076-C1076)</f>
        <v/>
      </c>
    </row>
    <row r="1077">
      <c r="A1077" s="1" t="n">
        <v>1075</v>
      </c>
      <c r="B1077" t="n">
        <v>245</v>
      </c>
      <c r="C1077" t="n">
        <v>271.2090707964602</v>
      </c>
      <c r="D1077" t="n">
        <v>315</v>
      </c>
      <c r="E1077">
        <f>ABS(B1077-C1077)</f>
        <v/>
      </c>
    </row>
    <row r="1078">
      <c r="A1078" s="1" t="n">
        <v>1076</v>
      </c>
      <c r="B1078" t="n">
        <v>245</v>
      </c>
      <c r="C1078" t="n">
        <v>271.2090707964602</v>
      </c>
      <c r="D1078" t="n">
        <v>316</v>
      </c>
      <c r="E1078">
        <f>ABS(B1078-C1078)</f>
        <v/>
      </c>
    </row>
    <row r="1079">
      <c r="A1079" s="1" t="n">
        <v>1077</v>
      </c>
      <c r="B1079" t="n">
        <v>245</v>
      </c>
      <c r="C1079" t="n">
        <v>271.2090707964602</v>
      </c>
      <c r="D1079" t="n">
        <v>312</v>
      </c>
      <c r="E1079">
        <f>ABS(B1079-C1079)</f>
        <v/>
      </c>
    </row>
    <row r="1080">
      <c r="A1080" s="1" t="n">
        <v>1078</v>
      </c>
      <c r="B1080" t="n">
        <v>245</v>
      </c>
      <c r="C1080" t="n">
        <v>271.2090707964602</v>
      </c>
      <c r="D1080" t="n">
        <v>313</v>
      </c>
      <c r="E1080">
        <f>ABS(B1080-C1080)</f>
        <v/>
      </c>
    </row>
    <row r="1081">
      <c r="A1081" s="1" t="n">
        <v>1079</v>
      </c>
      <c r="B1081" t="n">
        <v>245</v>
      </c>
      <c r="C1081" t="n">
        <v>271.2090707964602</v>
      </c>
      <c r="D1081" t="n">
        <v>312</v>
      </c>
      <c r="E1081">
        <f>ABS(B1081-C1081)</f>
        <v/>
      </c>
    </row>
    <row r="1082">
      <c r="A1082" s="1" t="n">
        <v>1080</v>
      </c>
      <c r="B1082" t="n">
        <v>245</v>
      </c>
      <c r="C1082" t="n">
        <v>271.2090707964602</v>
      </c>
      <c r="D1082" t="n">
        <v>312</v>
      </c>
      <c r="E1082">
        <f>ABS(B1082-C1082)</f>
        <v/>
      </c>
    </row>
    <row r="1083">
      <c r="A1083" s="1" t="n">
        <v>1081</v>
      </c>
      <c r="B1083" t="n">
        <v>245</v>
      </c>
      <c r="C1083" t="n">
        <v>271.2090707964602</v>
      </c>
      <c r="D1083" t="n">
        <v>312</v>
      </c>
      <c r="E1083">
        <f>ABS(B1083-C1083)</f>
        <v/>
      </c>
    </row>
    <row r="1084">
      <c r="A1084" s="1" t="n">
        <v>1082</v>
      </c>
      <c r="B1084" t="n">
        <v>245</v>
      </c>
      <c r="C1084" t="n">
        <v>271.2090707964602</v>
      </c>
      <c r="D1084" t="n">
        <v>315</v>
      </c>
      <c r="E1084">
        <f>ABS(B1084-C1084)</f>
        <v/>
      </c>
    </row>
    <row r="1085">
      <c r="A1085" s="1" t="n">
        <v>1083</v>
      </c>
      <c r="B1085" t="n">
        <v>245</v>
      </c>
      <c r="C1085" t="n">
        <v>271.2090707964602</v>
      </c>
      <c r="D1085" t="n">
        <v>312</v>
      </c>
      <c r="E1085">
        <f>ABS(B1085-C1085)</f>
        <v/>
      </c>
    </row>
    <row r="1086">
      <c r="A1086" s="1" t="n">
        <v>1084</v>
      </c>
      <c r="B1086" t="n">
        <v>245</v>
      </c>
      <c r="C1086" t="n">
        <v>271.2090707964602</v>
      </c>
      <c r="D1086" t="n">
        <v>313</v>
      </c>
      <c r="E1086">
        <f>ABS(B1086-C1086)</f>
        <v/>
      </c>
    </row>
    <row r="1087">
      <c r="A1087" s="1" t="n">
        <v>1085</v>
      </c>
      <c r="B1087" t="n">
        <v>245</v>
      </c>
      <c r="C1087" t="n">
        <v>271.2090707964602</v>
      </c>
      <c r="D1087" t="n">
        <v>312</v>
      </c>
      <c r="E1087">
        <f>ABS(B1087-C1087)</f>
        <v/>
      </c>
    </row>
    <row r="1088">
      <c r="A1088" s="1" t="n">
        <v>1086</v>
      </c>
      <c r="B1088" t="n">
        <v>245</v>
      </c>
      <c r="C1088" t="n">
        <v>271.2090707964602</v>
      </c>
      <c r="D1088" t="n">
        <v>315</v>
      </c>
      <c r="E1088">
        <f>ABS(B1088-C1088)</f>
        <v/>
      </c>
    </row>
    <row r="1089">
      <c r="A1089" s="1" t="n">
        <v>1087</v>
      </c>
      <c r="B1089" t="n">
        <v>245</v>
      </c>
      <c r="C1089" t="n">
        <v>271.2090707964602</v>
      </c>
      <c r="D1089" t="n">
        <v>312</v>
      </c>
      <c r="E1089">
        <f>ABS(B1089-C1089)</f>
        <v/>
      </c>
    </row>
    <row r="1090">
      <c r="A1090" s="1" t="n">
        <v>1088</v>
      </c>
      <c r="B1090" t="n">
        <v>245</v>
      </c>
      <c r="C1090" t="n">
        <v>271.2090707964602</v>
      </c>
      <c r="D1090" t="n">
        <v>313</v>
      </c>
      <c r="E1090">
        <f>ABS(B1090-C1090)</f>
        <v/>
      </c>
    </row>
    <row r="1091">
      <c r="A1091" s="1" t="n">
        <v>1089</v>
      </c>
      <c r="B1091" t="n">
        <v>245</v>
      </c>
      <c r="C1091" t="n">
        <v>271.2090707964602</v>
      </c>
      <c r="D1091" t="n">
        <v>312</v>
      </c>
      <c r="E1091">
        <f>ABS(B1091-C1091)</f>
        <v/>
      </c>
    </row>
    <row r="1092">
      <c r="A1092" s="1" t="n">
        <v>1090</v>
      </c>
      <c r="B1092" t="n">
        <v>245</v>
      </c>
      <c r="C1092" t="n">
        <v>271.2090707964602</v>
      </c>
      <c r="D1092" t="n">
        <v>315</v>
      </c>
      <c r="E1092">
        <f>ABS(B1092-C1092)</f>
        <v/>
      </c>
    </row>
    <row r="1093">
      <c r="A1093" s="1" t="n">
        <v>1091</v>
      </c>
      <c r="B1093" t="n">
        <v>245</v>
      </c>
      <c r="C1093" t="n">
        <v>271.2090707964602</v>
      </c>
      <c r="D1093" t="n">
        <v>314</v>
      </c>
      <c r="E1093">
        <f>ABS(B1093-C1093)</f>
        <v/>
      </c>
    </row>
    <row r="1094">
      <c r="A1094" s="1" t="n">
        <v>1092</v>
      </c>
      <c r="B1094" t="n">
        <v>245</v>
      </c>
      <c r="C1094" t="n">
        <v>271.2090707964602</v>
      </c>
      <c r="D1094" t="n">
        <v>313</v>
      </c>
      <c r="E1094">
        <f>ABS(B1094-C1094)</f>
        <v/>
      </c>
    </row>
    <row r="1095">
      <c r="A1095" s="1" t="n">
        <v>1093</v>
      </c>
      <c r="B1095" t="n">
        <v>245</v>
      </c>
      <c r="C1095" t="n">
        <v>271.2090707964602</v>
      </c>
      <c r="D1095" t="n">
        <v>312</v>
      </c>
      <c r="E1095">
        <f>ABS(B1095-C1095)</f>
        <v/>
      </c>
    </row>
    <row r="1096">
      <c r="A1096" s="1" t="n">
        <v>1094</v>
      </c>
      <c r="B1096" t="n">
        <v>245</v>
      </c>
      <c r="C1096" t="n">
        <v>271.2090707964602</v>
      </c>
      <c r="D1096" t="n">
        <v>312</v>
      </c>
      <c r="E1096">
        <f>ABS(B1096-C1096)</f>
        <v/>
      </c>
    </row>
    <row r="1097">
      <c r="A1097" s="1" t="n">
        <v>1095</v>
      </c>
      <c r="B1097" t="n">
        <v>288</v>
      </c>
      <c r="C1097" t="n">
        <v>251.4042553191489</v>
      </c>
      <c r="D1097" t="n">
        <v>310</v>
      </c>
      <c r="E1097">
        <f>ABS(B1097-C1097)</f>
        <v/>
      </c>
    </row>
    <row r="1098">
      <c r="A1098" s="1" t="n">
        <v>1096</v>
      </c>
      <c r="B1098" t="n">
        <v>288</v>
      </c>
      <c r="C1098" t="n">
        <v>251.4042553191489</v>
      </c>
      <c r="D1098" t="n">
        <v>310</v>
      </c>
      <c r="E1098">
        <f>ABS(B1098-C1098)</f>
        <v/>
      </c>
    </row>
    <row r="1099">
      <c r="A1099" s="1" t="n">
        <v>1097</v>
      </c>
      <c r="B1099" t="n">
        <v>288</v>
      </c>
      <c r="C1099" t="n">
        <v>251.4042553191489</v>
      </c>
      <c r="D1099" t="n">
        <v>310</v>
      </c>
      <c r="E1099">
        <f>ABS(B1099-C1099)</f>
        <v/>
      </c>
    </row>
  </sheetData>
  <pageMargins left="0.75" right="0.75" top="1" bottom="1" header="0.5" footer="0.5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197"/>
  <sheetViews>
    <sheetView tabSelected="1" topLeftCell="A2029" workbookViewId="0">
      <selection activeCell="E2046" sqref="E2046"/>
    </sheetView>
  </sheetViews>
  <sheetFormatPr baseColWidth="8" defaultRowHeight="15.75"/>
  <sheetData>
    <row r="1">
      <c r="B1" s="2" t="inlineStr">
        <is>
          <t>Actual</t>
        </is>
      </c>
      <c r="C1" s="2" t="inlineStr">
        <is>
          <t>Predicted</t>
        </is>
      </c>
      <c r="D1" s="2" t="inlineStr">
        <is>
          <t>distance</t>
        </is>
      </c>
    </row>
    <row r="2">
      <c r="A2" s="2" t="n">
        <v>0</v>
      </c>
      <c r="B2" t="n">
        <v>222</v>
      </c>
      <c r="C2" t="n">
        <v>222</v>
      </c>
      <c r="D2" t="n">
        <v>245</v>
      </c>
    </row>
    <row r="3">
      <c r="A3" s="2" t="n">
        <v>1</v>
      </c>
      <c r="B3" t="n">
        <v>245</v>
      </c>
      <c r="C3" t="n">
        <v>271.4490566037736</v>
      </c>
      <c r="D3" t="n">
        <v>317</v>
      </c>
    </row>
    <row r="4">
      <c r="A4" s="2" t="n">
        <v>2</v>
      </c>
      <c r="B4" t="n">
        <v>172</v>
      </c>
      <c r="C4" t="n">
        <v>171.334991708126</v>
      </c>
      <c r="D4" t="n">
        <v>194</v>
      </c>
    </row>
    <row r="5">
      <c r="A5" s="2" t="n">
        <v>3</v>
      </c>
      <c r="B5" t="n">
        <v>222</v>
      </c>
      <c r="C5" t="n">
        <v>222</v>
      </c>
      <c r="D5" t="n">
        <v>245</v>
      </c>
    </row>
    <row r="6">
      <c r="A6" s="2" t="n">
        <v>4</v>
      </c>
      <c r="B6" t="n">
        <v>568</v>
      </c>
      <c r="C6" t="n">
        <v>568</v>
      </c>
      <c r="D6" t="n">
        <v>596</v>
      </c>
    </row>
    <row r="7">
      <c r="A7" s="2" t="n">
        <v>5</v>
      </c>
      <c r="B7" t="n">
        <v>174</v>
      </c>
      <c r="C7" t="n">
        <v>171.334991708126</v>
      </c>
      <c r="D7" t="n">
        <v>188</v>
      </c>
    </row>
    <row r="8">
      <c r="A8" s="2" t="n">
        <v>6</v>
      </c>
      <c r="B8" t="n">
        <v>168</v>
      </c>
      <c r="C8" t="n">
        <v>171.334991708126</v>
      </c>
      <c r="D8" t="n">
        <v>195</v>
      </c>
    </row>
    <row r="9">
      <c r="A9" s="2" t="n">
        <v>7</v>
      </c>
      <c r="B9" t="n">
        <v>245</v>
      </c>
      <c r="C9" t="n">
        <v>271.4490566037736</v>
      </c>
      <c r="D9" t="n">
        <v>315</v>
      </c>
    </row>
    <row r="10">
      <c r="A10" s="2" t="n">
        <v>8</v>
      </c>
      <c r="B10" t="n">
        <v>288</v>
      </c>
      <c r="C10" t="n">
        <v>269.3333333333333</v>
      </c>
      <c r="D10" t="n">
        <v>311</v>
      </c>
    </row>
    <row r="11">
      <c r="A11" s="2" t="n">
        <v>9</v>
      </c>
      <c r="B11" t="n">
        <v>168</v>
      </c>
      <c r="C11" t="n">
        <v>171.334991708126</v>
      </c>
      <c r="D11" t="n">
        <v>196</v>
      </c>
    </row>
    <row r="12">
      <c r="A12" s="2" t="n">
        <v>10</v>
      </c>
      <c r="B12" t="n">
        <v>200</v>
      </c>
      <c r="C12" t="n">
        <v>200</v>
      </c>
      <c r="D12" t="n">
        <v>225</v>
      </c>
    </row>
    <row r="13">
      <c r="A13" s="2" t="n">
        <v>11</v>
      </c>
      <c r="B13" t="n">
        <v>324</v>
      </c>
      <c r="C13" t="n">
        <v>324</v>
      </c>
      <c r="D13" t="n">
        <v>355</v>
      </c>
    </row>
    <row r="14">
      <c r="A14" s="2" t="n">
        <v>12</v>
      </c>
      <c r="B14" t="n">
        <v>200</v>
      </c>
      <c r="C14" t="n">
        <v>200</v>
      </c>
      <c r="D14" t="n">
        <v>227</v>
      </c>
    </row>
    <row r="15">
      <c r="A15" s="2" t="n">
        <v>13</v>
      </c>
      <c r="B15" t="n">
        <v>92</v>
      </c>
      <c r="C15" t="n">
        <v>92</v>
      </c>
      <c r="D15" t="n">
        <v>101</v>
      </c>
    </row>
    <row r="16">
      <c r="A16" s="2" t="n">
        <v>14</v>
      </c>
      <c r="B16" t="n">
        <v>92</v>
      </c>
      <c r="C16" t="n">
        <v>92</v>
      </c>
      <c r="D16" t="n">
        <v>104</v>
      </c>
    </row>
    <row r="17">
      <c r="A17" s="2" t="n">
        <v>15</v>
      </c>
      <c r="B17" t="n">
        <v>92</v>
      </c>
      <c r="C17" t="n">
        <v>92</v>
      </c>
      <c r="D17" t="n">
        <v>103</v>
      </c>
    </row>
    <row r="18">
      <c r="A18" s="2" t="n">
        <v>16</v>
      </c>
      <c r="B18" t="n">
        <v>172</v>
      </c>
      <c r="C18" t="n">
        <v>171.334991708126</v>
      </c>
      <c r="D18" t="n">
        <v>196</v>
      </c>
    </row>
    <row r="19">
      <c r="A19" s="2" t="n">
        <v>17</v>
      </c>
      <c r="B19" t="n">
        <v>172</v>
      </c>
      <c r="C19" t="n">
        <v>171.334991708126</v>
      </c>
      <c r="D19" t="n">
        <v>194</v>
      </c>
    </row>
    <row r="20">
      <c r="A20" s="2" t="n">
        <v>18</v>
      </c>
      <c r="B20" t="n">
        <v>174</v>
      </c>
      <c r="C20" t="n">
        <v>171.334991708126</v>
      </c>
      <c r="D20" t="n">
        <v>187</v>
      </c>
    </row>
    <row r="21">
      <c r="A21" s="2" t="n">
        <v>19</v>
      </c>
      <c r="B21" t="n">
        <v>139</v>
      </c>
      <c r="C21" t="n">
        <v>139</v>
      </c>
      <c r="D21" t="n">
        <v>147</v>
      </c>
    </row>
    <row r="22">
      <c r="A22" s="2" t="n">
        <v>20</v>
      </c>
      <c r="B22" t="n">
        <v>174</v>
      </c>
      <c r="C22" t="n">
        <v>171.334991708126</v>
      </c>
      <c r="D22" t="n">
        <v>192</v>
      </c>
    </row>
    <row r="23">
      <c r="A23" s="2" t="n">
        <v>21</v>
      </c>
      <c r="B23" t="n">
        <v>222</v>
      </c>
      <c r="C23" t="n">
        <v>222</v>
      </c>
      <c r="D23" t="n">
        <v>245</v>
      </c>
    </row>
    <row r="24">
      <c r="A24" s="2" t="n">
        <v>22</v>
      </c>
      <c r="B24" t="n">
        <v>288</v>
      </c>
      <c r="C24" t="n">
        <v>271.4490566037736</v>
      </c>
      <c r="D24" t="n">
        <v>312</v>
      </c>
    </row>
    <row r="25">
      <c r="A25" s="2" t="n">
        <v>23</v>
      </c>
      <c r="B25" t="n">
        <v>200</v>
      </c>
      <c r="C25" t="n">
        <v>200</v>
      </c>
      <c r="D25" t="n">
        <v>227</v>
      </c>
    </row>
    <row r="26">
      <c r="A26" s="2" t="n">
        <v>24</v>
      </c>
      <c r="B26" t="n">
        <v>324</v>
      </c>
      <c r="C26" t="n">
        <v>324</v>
      </c>
      <c r="D26" t="n">
        <v>354</v>
      </c>
    </row>
    <row r="27">
      <c r="A27" s="2" t="n">
        <v>25</v>
      </c>
      <c r="B27" t="n">
        <v>222</v>
      </c>
      <c r="C27" t="n">
        <v>222</v>
      </c>
      <c r="D27" t="n">
        <v>246</v>
      </c>
    </row>
    <row r="28">
      <c r="A28" s="2" t="n">
        <v>26</v>
      </c>
      <c r="B28" t="n">
        <v>168</v>
      </c>
      <c r="C28" t="n">
        <v>171.334991708126</v>
      </c>
      <c r="D28" t="n">
        <v>197</v>
      </c>
    </row>
    <row r="29">
      <c r="A29" s="2" t="n">
        <v>27</v>
      </c>
      <c r="B29" t="n">
        <v>245</v>
      </c>
      <c r="C29" t="n">
        <v>245</v>
      </c>
      <c r="D29" t="n">
        <v>308</v>
      </c>
    </row>
    <row r="30">
      <c r="A30" s="2" t="n">
        <v>28</v>
      </c>
      <c r="B30" t="n">
        <v>168</v>
      </c>
      <c r="C30" t="n">
        <v>171.334991708126</v>
      </c>
      <c r="D30" t="n">
        <v>194</v>
      </c>
    </row>
    <row r="31">
      <c r="A31" s="2" t="n">
        <v>29</v>
      </c>
      <c r="B31" t="n">
        <v>174</v>
      </c>
      <c r="C31" t="n">
        <v>171.334991708126</v>
      </c>
      <c r="D31" t="n">
        <v>189</v>
      </c>
    </row>
    <row r="32">
      <c r="A32" s="2" t="n">
        <v>30</v>
      </c>
      <c r="B32" t="n">
        <v>174</v>
      </c>
      <c r="C32" t="n">
        <v>171.334991708126</v>
      </c>
      <c r="D32" t="n">
        <v>190</v>
      </c>
    </row>
    <row r="33">
      <c r="A33" s="2" t="n">
        <v>31</v>
      </c>
      <c r="B33" t="n">
        <v>172</v>
      </c>
      <c r="C33" t="n">
        <v>171.334991708126</v>
      </c>
      <c r="D33" t="n">
        <v>195</v>
      </c>
    </row>
    <row r="34">
      <c r="A34" s="2" t="n">
        <v>32</v>
      </c>
      <c r="B34" t="n">
        <v>324</v>
      </c>
      <c r="C34" t="n">
        <v>324</v>
      </c>
      <c r="D34" t="n">
        <v>352</v>
      </c>
    </row>
    <row r="35">
      <c r="A35" s="2" t="n">
        <v>33</v>
      </c>
      <c r="B35" t="n">
        <v>168</v>
      </c>
      <c r="C35" t="n">
        <v>171.334991708126</v>
      </c>
      <c r="D35" t="n">
        <v>196</v>
      </c>
    </row>
    <row r="36">
      <c r="A36" s="2" t="n">
        <v>34</v>
      </c>
      <c r="B36" t="n">
        <v>200</v>
      </c>
      <c r="C36" t="n">
        <v>200</v>
      </c>
      <c r="D36" t="n">
        <v>228</v>
      </c>
    </row>
    <row r="37">
      <c r="A37" s="2" t="n">
        <v>35</v>
      </c>
      <c r="B37" t="n">
        <v>172</v>
      </c>
      <c r="C37" t="n">
        <v>171.334991708126</v>
      </c>
      <c r="D37" t="n">
        <v>195</v>
      </c>
    </row>
    <row r="38">
      <c r="A38" s="2" t="n">
        <v>36</v>
      </c>
      <c r="B38" t="n">
        <v>168</v>
      </c>
      <c r="C38" t="n">
        <v>171.334991708126</v>
      </c>
      <c r="D38" t="n">
        <v>195</v>
      </c>
    </row>
    <row r="39">
      <c r="A39" s="2" t="n">
        <v>37</v>
      </c>
      <c r="B39" t="n">
        <v>200</v>
      </c>
      <c r="C39" t="n">
        <v>200</v>
      </c>
      <c r="D39" t="n">
        <v>227</v>
      </c>
    </row>
    <row r="40">
      <c r="A40" s="2" t="n">
        <v>38</v>
      </c>
      <c r="B40" t="n">
        <v>200</v>
      </c>
      <c r="C40" t="n">
        <v>200</v>
      </c>
      <c r="D40" t="n">
        <v>229</v>
      </c>
    </row>
    <row r="41">
      <c r="A41" s="2" t="n">
        <v>39</v>
      </c>
      <c r="B41" t="n">
        <v>168</v>
      </c>
      <c r="C41" t="n">
        <v>171.334991708126</v>
      </c>
      <c r="D41" t="n">
        <v>196</v>
      </c>
    </row>
    <row r="42">
      <c r="A42" s="2" t="n">
        <v>40</v>
      </c>
      <c r="B42" t="n">
        <v>245</v>
      </c>
      <c r="C42" t="n">
        <v>271.4490566037736</v>
      </c>
      <c r="D42" t="n">
        <v>316</v>
      </c>
    </row>
    <row r="43">
      <c r="A43" s="2" t="n">
        <v>41</v>
      </c>
      <c r="B43" t="n">
        <v>222</v>
      </c>
      <c r="C43" t="n">
        <v>222</v>
      </c>
      <c r="D43" t="n">
        <v>245</v>
      </c>
    </row>
    <row r="44">
      <c r="A44" s="2" t="n">
        <v>42</v>
      </c>
      <c r="B44" t="n">
        <v>324</v>
      </c>
      <c r="C44" t="n">
        <v>324</v>
      </c>
      <c r="D44" t="n">
        <v>355</v>
      </c>
    </row>
    <row r="45">
      <c r="A45" s="2" t="n">
        <v>43</v>
      </c>
      <c r="B45" t="n">
        <v>174</v>
      </c>
      <c r="C45" t="n">
        <v>171.334991708126</v>
      </c>
      <c r="D45" t="n">
        <v>186</v>
      </c>
    </row>
    <row r="46">
      <c r="A46" s="2" t="n">
        <v>44</v>
      </c>
      <c r="B46" t="n">
        <v>200</v>
      </c>
      <c r="C46" t="n">
        <v>200</v>
      </c>
      <c r="D46" t="n">
        <v>226</v>
      </c>
    </row>
    <row r="47">
      <c r="A47" s="2" t="n">
        <v>45</v>
      </c>
      <c r="B47" t="n">
        <v>568</v>
      </c>
      <c r="C47" t="n">
        <v>568</v>
      </c>
      <c r="D47" t="n">
        <v>596</v>
      </c>
    </row>
    <row r="48">
      <c r="A48" s="2" t="n">
        <v>46</v>
      </c>
      <c r="B48" t="n">
        <v>222</v>
      </c>
      <c r="C48" t="n">
        <v>222</v>
      </c>
      <c r="D48" t="n">
        <v>245</v>
      </c>
    </row>
    <row r="49">
      <c r="A49" s="2" t="n">
        <v>47</v>
      </c>
      <c r="B49" t="n">
        <v>92</v>
      </c>
      <c r="C49" t="n">
        <v>92</v>
      </c>
      <c r="D49" t="n">
        <v>102</v>
      </c>
    </row>
    <row r="50">
      <c r="A50" s="2" t="n">
        <v>48</v>
      </c>
      <c r="B50" t="n">
        <v>245</v>
      </c>
      <c r="C50" t="n">
        <v>271.4490566037736</v>
      </c>
      <c r="D50" t="n">
        <v>314</v>
      </c>
    </row>
    <row r="51">
      <c r="A51" s="2" t="n">
        <v>49</v>
      </c>
      <c r="B51" t="n">
        <v>288</v>
      </c>
      <c r="C51" t="n">
        <v>269.3333333333333</v>
      </c>
      <c r="D51" t="n">
        <v>311</v>
      </c>
    </row>
    <row r="52">
      <c r="A52" s="2" t="n">
        <v>50</v>
      </c>
      <c r="B52" t="n">
        <v>139</v>
      </c>
      <c r="C52" t="n">
        <v>139</v>
      </c>
      <c r="D52" t="n">
        <v>151</v>
      </c>
    </row>
    <row r="53">
      <c r="A53" s="2" t="n">
        <v>51</v>
      </c>
      <c r="B53" t="n">
        <v>200</v>
      </c>
      <c r="C53" t="n">
        <v>200</v>
      </c>
      <c r="D53" t="n">
        <v>227</v>
      </c>
    </row>
    <row r="54">
      <c r="A54" s="2" t="n">
        <v>52</v>
      </c>
      <c r="B54" t="n">
        <v>245</v>
      </c>
      <c r="C54" t="n">
        <v>271.4490566037736</v>
      </c>
      <c r="D54" t="n">
        <v>312</v>
      </c>
    </row>
    <row r="55">
      <c r="A55" s="2" t="n">
        <v>53</v>
      </c>
      <c r="B55" t="n">
        <v>324</v>
      </c>
      <c r="C55" t="n">
        <v>324</v>
      </c>
      <c r="D55" t="n">
        <v>355</v>
      </c>
    </row>
    <row r="56">
      <c r="A56" s="2" t="n">
        <v>54</v>
      </c>
      <c r="B56" t="n">
        <v>92</v>
      </c>
      <c r="C56" t="n">
        <v>92</v>
      </c>
      <c r="D56" t="n">
        <v>102</v>
      </c>
    </row>
    <row r="57">
      <c r="A57" s="2" t="n">
        <v>55</v>
      </c>
      <c r="B57" t="n">
        <v>288</v>
      </c>
      <c r="C57" t="n">
        <v>271.4490566037736</v>
      </c>
      <c r="D57" t="n">
        <v>312</v>
      </c>
    </row>
    <row r="58">
      <c r="A58" s="2" t="n">
        <v>56</v>
      </c>
      <c r="B58" t="n">
        <v>222</v>
      </c>
      <c r="C58" t="n">
        <v>222</v>
      </c>
      <c r="D58" t="n">
        <v>246</v>
      </c>
    </row>
    <row r="59">
      <c r="A59" s="2" t="n">
        <v>57</v>
      </c>
      <c r="B59" t="n">
        <v>288</v>
      </c>
      <c r="C59" t="n">
        <v>269.3333333333333</v>
      </c>
      <c r="D59" t="n">
        <v>311</v>
      </c>
    </row>
    <row r="60">
      <c r="A60" s="2" t="n">
        <v>58</v>
      </c>
      <c r="B60" t="n">
        <v>568</v>
      </c>
      <c r="C60" t="n">
        <v>568</v>
      </c>
      <c r="D60" t="n">
        <v>596</v>
      </c>
    </row>
    <row r="61">
      <c r="A61" s="2" t="n">
        <v>59</v>
      </c>
      <c r="B61" t="n">
        <v>92</v>
      </c>
      <c r="C61" t="n">
        <v>92</v>
      </c>
      <c r="D61" t="n">
        <v>106</v>
      </c>
    </row>
    <row r="62">
      <c r="A62" s="2" t="n">
        <v>60</v>
      </c>
      <c r="B62" t="n">
        <v>174</v>
      </c>
      <c r="C62" t="n">
        <v>171.334991708126</v>
      </c>
      <c r="D62" t="n">
        <v>191</v>
      </c>
    </row>
    <row r="63">
      <c r="A63" s="2" t="n">
        <v>61</v>
      </c>
      <c r="B63" t="n">
        <v>92</v>
      </c>
      <c r="C63" t="n">
        <v>92</v>
      </c>
      <c r="D63" t="n">
        <v>104</v>
      </c>
    </row>
    <row r="64">
      <c r="A64" s="2" t="n">
        <v>62</v>
      </c>
      <c r="B64" t="n">
        <v>168</v>
      </c>
      <c r="C64" t="n">
        <v>171.334991708126</v>
      </c>
      <c r="D64" t="n">
        <v>195</v>
      </c>
    </row>
    <row r="65">
      <c r="A65" s="2" t="n">
        <v>63</v>
      </c>
      <c r="B65" t="n">
        <v>174</v>
      </c>
      <c r="C65" t="n">
        <v>171.334991708126</v>
      </c>
      <c r="D65" t="n">
        <v>188</v>
      </c>
    </row>
    <row r="66">
      <c r="A66" s="2" t="n">
        <v>64</v>
      </c>
      <c r="B66" t="n">
        <v>174</v>
      </c>
      <c r="C66" t="n">
        <v>171.334991708126</v>
      </c>
      <c r="D66" t="n">
        <v>187</v>
      </c>
    </row>
    <row r="67">
      <c r="A67" s="2" t="n">
        <v>65</v>
      </c>
      <c r="B67" t="n">
        <v>174</v>
      </c>
      <c r="C67" t="n">
        <v>171.334991708126</v>
      </c>
      <c r="D67" t="n">
        <v>188</v>
      </c>
    </row>
    <row r="68">
      <c r="A68" s="2" t="n">
        <v>66</v>
      </c>
      <c r="B68" t="n">
        <v>174</v>
      </c>
      <c r="C68" t="n">
        <v>171.334991708126</v>
      </c>
      <c r="D68" t="n">
        <v>189</v>
      </c>
    </row>
    <row r="69">
      <c r="A69" s="2" t="n">
        <v>67</v>
      </c>
      <c r="B69" t="n">
        <v>200</v>
      </c>
      <c r="C69" t="n">
        <v>200</v>
      </c>
      <c r="D69" t="n">
        <v>228</v>
      </c>
    </row>
    <row r="70">
      <c r="A70" s="2" t="n">
        <v>68</v>
      </c>
      <c r="B70" t="n">
        <v>245</v>
      </c>
      <c r="C70" t="n">
        <v>245.4942528735632</v>
      </c>
      <c r="D70" t="n">
        <v>309</v>
      </c>
    </row>
    <row r="71">
      <c r="A71" s="2" t="n">
        <v>69</v>
      </c>
      <c r="B71" t="n">
        <v>324</v>
      </c>
      <c r="C71" t="n">
        <v>324</v>
      </c>
      <c r="D71" t="n">
        <v>355</v>
      </c>
    </row>
    <row r="72">
      <c r="A72" s="2" t="n">
        <v>70</v>
      </c>
      <c r="B72" t="n">
        <v>172</v>
      </c>
      <c r="C72" t="n">
        <v>171.334991708126</v>
      </c>
      <c r="D72" t="n">
        <v>196</v>
      </c>
    </row>
    <row r="73">
      <c r="A73" s="2" t="n">
        <v>71</v>
      </c>
      <c r="B73" t="n">
        <v>139</v>
      </c>
      <c r="C73" t="n">
        <v>139</v>
      </c>
      <c r="D73" t="n">
        <v>150</v>
      </c>
    </row>
    <row r="74">
      <c r="A74" s="2" t="n">
        <v>72</v>
      </c>
      <c r="B74" t="n">
        <v>174</v>
      </c>
      <c r="C74" t="n">
        <v>171.334991708126</v>
      </c>
      <c r="D74" t="n">
        <v>189</v>
      </c>
    </row>
    <row r="75">
      <c r="A75" s="2" t="n">
        <v>73</v>
      </c>
      <c r="B75" t="n">
        <v>92</v>
      </c>
      <c r="C75" t="n">
        <v>92</v>
      </c>
      <c r="D75" t="n">
        <v>102</v>
      </c>
    </row>
    <row r="76">
      <c r="A76" s="2" t="n">
        <v>74</v>
      </c>
      <c r="B76" t="n">
        <v>324</v>
      </c>
      <c r="C76" t="n">
        <v>324</v>
      </c>
      <c r="D76" t="n">
        <v>353</v>
      </c>
    </row>
    <row r="77">
      <c r="A77" s="2" t="n">
        <v>75</v>
      </c>
      <c r="B77" t="n">
        <v>245</v>
      </c>
      <c r="C77" t="n">
        <v>271.4490566037736</v>
      </c>
      <c r="D77" t="n">
        <v>312</v>
      </c>
    </row>
    <row r="78">
      <c r="A78" s="2" t="n">
        <v>76</v>
      </c>
      <c r="B78" t="n">
        <v>288</v>
      </c>
      <c r="C78" t="n">
        <v>271.4490566037736</v>
      </c>
      <c r="D78" t="n">
        <v>312</v>
      </c>
    </row>
    <row r="79">
      <c r="A79" s="2" t="n">
        <v>77</v>
      </c>
      <c r="B79" t="n">
        <v>172</v>
      </c>
      <c r="C79" t="n">
        <v>171.334991708126</v>
      </c>
      <c r="D79" t="n">
        <v>195</v>
      </c>
    </row>
    <row r="80">
      <c r="A80" s="2" t="n">
        <v>78</v>
      </c>
      <c r="B80" t="n">
        <v>139</v>
      </c>
      <c r="C80" t="n">
        <v>139</v>
      </c>
      <c r="D80" t="n">
        <v>147</v>
      </c>
    </row>
    <row r="81">
      <c r="A81" s="2" t="n">
        <v>79</v>
      </c>
      <c r="B81" t="n">
        <v>222</v>
      </c>
      <c r="C81" t="n">
        <v>222</v>
      </c>
      <c r="D81" t="n">
        <v>244</v>
      </c>
    </row>
    <row r="82">
      <c r="A82" s="2" t="n">
        <v>80</v>
      </c>
      <c r="B82" t="n">
        <v>288</v>
      </c>
      <c r="C82" t="n">
        <v>271.4490566037736</v>
      </c>
      <c r="D82" t="n">
        <v>313</v>
      </c>
    </row>
    <row r="83">
      <c r="A83" s="2" t="n">
        <v>81</v>
      </c>
      <c r="B83" t="n">
        <v>174</v>
      </c>
      <c r="C83" t="n">
        <v>171.334991708126</v>
      </c>
      <c r="D83" t="n">
        <v>190</v>
      </c>
    </row>
    <row r="84">
      <c r="A84" s="2" t="n">
        <v>82</v>
      </c>
      <c r="B84" t="n">
        <v>222</v>
      </c>
      <c r="C84" t="n">
        <v>222</v>
      </c>
      <c r="D84" t="n">
        <v>245</v>
      </c>
    </row>
    <row r="85">
      <c r="A85" s="2" t="n">
        <v>83</v>
      </c>
      <c r="B85" t="n">
        <v>288</v>
      </c>
      <c r="C85" t="n">
        <v>271.4490566037736</v>
      </c>
      <c r="D85" t="n">
        <v>312</v>
      </c>
    </row>
    <row r="86">
      <c r="A86" s="2" t="n">
        <v>84</v>
      </c>
      <c r="B86" t="n">
        <v>324</v>
      </c>
      <c r="C86" t="n">
        <v>324</v>
      </c>
      <c r="D86" t="n">
        <v>352</v>
      </c>
    </row>
    <row r="87">
      <c r="A87" s="2" t="n">
        <v>85</v>
      </c>
      <c r="B87" t="n">
        <v>200</v>
      </c>
      <c r="C87" t="n">
        <v>200</v>
      </c>
      <c r="D87" t="n">
        <v>227</v>
      </c>
    </row>
    <row r="88">
      <c r="A88" s="2" t="n">
        <v>86</v>
      </c>
      <c r="B88" t="n">
        <v>174</v>
      </c>
      <c r="C88" t="n">
        <v>171.334991708126</v>
      </c>
      <c r="D88" t="n">
        <v>187</v>
      </c>
    </row>
    <row r="89">
      <c r="A89" s="2" t="n">
        <v>87</v>
      </c>
      <c r="B89" t="n">
        <v>200</v>
      </c>
      <c r="C89" t="n">
        <v>200</v>
      </c>
      <c r="D89" t="n">
        <v>227</v>
      </c>
    </row>
    <row r="90">
      <c r="A90" s="2" t="n">
        <v>88</v>
      </c>
      <c r="B90" t="n">
        <v>288</v>
      </c>
      <c r="C90" t="n">
        <v>271.4490566037736</v>
      </c>
      <c r="D90" t="n">
        <v>312</v>
      </c>
    </row>
    <row r="91">
      <c r="A91" s="2" t="n">
        <v>89</v>
      </c>
      <c r="B91" t="n">
        <v>172</v>
      </c>
      <c r="C91" t="n">
        <v>171.334991708126</v>
      </c>
      <c r="D91" t="n">
        <v>194</v>
      </c>
    </row>
    <row r="92">
      <c r="A92" s="2" t="n">
        <v>90</v>
      </c>
      <c r="B92" t="n">
        <v>568</v>
      </c>
      <c r="C92" t="n">
        <v>568</v>
      </c>
      <c r="D92" t="n">
        <v>595</v>
      </c>
    </row>
    <row r="93">
      <c r="A93" s="2" t="n">
        <v>91</v>
      </c>
      <c r="B93" t="n">
        <v>92</v>
      </c>
      <c r="C93" t="n">
        <v>92</v>
      </c>
      <c r="D93" t="n">
        <v>104</v>
      </c>
    </row>
    <row r="94">
      <c r="A94" s="2" t="n">
        <v>92</v>
      </c>
      <c r="B94" t="n">
        <v>200</v>
      </c>
      <c r="C94" t="n">
        <v>200</v>
      </c>
      <c r="D94" t="n">
        <v>226</v>
      </c>
    </row>
    <row r="95">
      <c r="A95" s="2" t="n">
        <v>93</v>
      </c>
      <c r="B95" t="n">
        <v>324</v>
      </c>
      <c r="C95" t="n">
        <v>324</v>
      </c>
      <c r="D95" t="n">
        <v>355</v>
      </c>
    </row>
    <row r="96">
      <c r="A96" s="2" t="n">
        <v>94</v>
      </c>
      <c r="B96" t="n">
        <v>174</v>
      </c>
      <c r="C96" t="n">
        <v>171.334991708126</v>
      </c>
      <c r="D96" t="n">
        <v>190</v>
      </c>
    </row>
    <row r="97">
      <c r="A97" s="2" t="n">
        <v>95</v>
      </c>
      <c r="B97" t="n">
        <v>92</v>
      </c>
      <c r="C97" t="n">
        <v>92</v>
      </c>
      <c r="D97" t="n">
        <v>105</v>
      </c>
    </row>
    <row r="98">
      <c r="A98" s="2" t="n">
        <v>96</v>
      </c>
      <c r="B98" t="n">
        <v>172</v>
      </c>
      <c r="C98" t="n">
        <v>171.334991708126</v>
      </c>
      <c r="D98" t="n">
        <v>195</v>
      </c>
    </row>
    <row r="99">
      <c r="A99" s="2" t="n">
        <v>97</v>
      </c>
      <c r="B99" t="n">
        <v>200</v>
      </c>
      <c r="C99" t="n">
        <v>200</v>
      </c>
      <c r="D99" t="n">
        <v>226</v>
      </c>
    </row>
    <row r="100">
      <c r="A100" s="2" t="n">
        <v>98</v>
      </c>
      <c r="B100" t="n">
        <v>200</v>
      </c>
      <c r="C100" t="n">
        <v>200</v>
      </c>
      <c r="D100" t="n">
        <v>227</v>
      </c>
    </row>
    <row r="101">
      <c r="A101" s="2" t="n">
        <v>99</v>
      </c>
      <c r="B101" t="n">
        <v>172</v>
      </c>
      <c r="C101" t="n">
        <v>171.334991708126</v>
      </c>
      <c r="D101" t="n">
        <v>197</v>
      </c>
    </row>
    <row r="102">
      <c r="A102" s="2" t="n">
        <v>100</v>
      </c>
      <c r="B102" t="n">
        <v>200</v>
      </c>
      <c r="C102" t="n">
        <v>200</v>
      </c>
      <c r="D102" t="n">
        <v>225</v>
      </c>
    </row>
    <row r="103">
      <c r="A103" s="2" t="n">
        <v>101</v>
      </c>
      <c r="B103" t="n">
        <v>222</v>
      </c>
      <c r="C103" t="n">
        <v>222</v>
      </c>
      <c r="D103" t="n">
        <v>245</v>
      </c>
    </row>
    <row r="104">
      <c r="A104" s="2" t="n">
        <v>102</v>
      </c>
      <c r="B104" t="n">
        <v>200</v>
      </c>
      <c r="C104" t="n">
        <v>200</v>
      </c>
      <c r="D104" t="n">
        <v>228</v>
      </c>
    </row>
    <row r="105">
      <c r="A105" s="2" t="n">
        <v>103</v>
      </c>
      <c r="B105" t="n">
        <v>568</v>
      </c>
      <c r="C105" t="n">
        <v>568</v>
      </c>
      <c r="D105" t="n">
        <v>595</v>
      </c>
    </row>
    <row r="106">
      <c r="A106" s="2" t="n">
        <v>104</v>
      </c>
      <c r="B106" t="n">
        <v>568</v>
      </c>
      <c r="C106" t="n">
        <v>568</v>
      </c>
      <c r="D106" t="n">
        <v>594</v>
      </c>
    </row>
    <row r="107">
      <c r="A107" s="2" t="n">
        <v>105</v>
      </c>
      <c r="B107" t="n">
        <v>174</v>
      </c>
      <c r="C107" t="n">
        <v>171.334991708126</v>
      </c>
      <c r="D107" t="n">
        <v>186</v>
      </c>
    </row>
    <row r="108">
      <c r="A108" s="2" t="n">
        <v>106</v>
      </c>
      <c r="B108" t="n">
        <v>200</v>
      </c>
      <c r="C108" t="n">
        <v>200</v>
      </c>
      <c r="D108" t="n">
        <v>225</v>
      </c>
    </row>
    <row r="109">
      <c r="A109" s="2" t="n">
        <v>107</v>
      </c>
      <c r="B109" t="n">
        <v>324</v>
      </c>
      <c r="C109" t="n">
        <v>324</v>
      </c>
      <c r="D109" t="n">
        <v>353</v>
      </c>
    </row>
    <row r="110">
      <c r="A110" s="2" t="n">
        <v>108</v>
      </c>
      <c r="B110" t="n">
        <v>245</v>
      </c>
      <c r="C110" t="n">
        <v>245.4942528735632</v>
      </c>
      <c r="D110" t="n">
        <v>309</v>
      </c>
    </row>
    <row r="111">
      <c r="A111" s="2" t="n">
        <v>109</v>
      </c>
      <c r="B111" t="n">
        <v>174</v>
      </c>
      <c r="C111" t="n">
        <v>171.334991708126</v>
      </c>
      <c r="D111" t="n">
        <v>189</v>
      </c>
    </row>
    <row r="112">
      <c r="A112" s="2" t="n">
        <v>110</v>
      </c>
      <c r="B112" t="n">
        <v>139</v>
      </c>
      <c r="C112" t="n">
        <v>139</v>
      </c>
      <c r="D112" t="n">
        <v>151</v>
      </c>
    </row>
    <row r="113">
      <c r="A113" s="2" t="n">
        <v>111</v>
      </c>
      <c r="B113" t="n">
        <v>568</v>
      </c>
      <c r="C113" t="n">
        <v>568</v>
      </c>
      <c r="D113" t="n">
        <v>593</v>
      </c>
    </row>
    <row r="114">
      <c r="A114" s="2" t="n">
        <v>112</v>
      </c>
      <c r="B114" t="n">
        <v>200</v>
      </c>
      <c r="C114" t="n">
        <v>200</v>
      </c>
      <c r="D114" t="n">
        <v>226</v>
      </c>
    </row>
    <row r="115">
      <c r="A115" s="2" t="n">
        <v>113</v>
      </c>
      <c r="B115" t="n">
        <v>92</v>
      </c>
      <c r="C115" t="n">
        <v>92</v>
      </c>
      <c r="D115" t="n">
        <v>100</v>
      </c>
    </row>
    <row r="116">
      <c r="A116" s="2" t="n">
        <v>114</v>
      </c>
      <c r="B116" t="n">
        <v>139</v>
      </c>
      <c r="C116" t="n">
        <v>139</v>
      </c>
      <c r="D116" t="n">
        <v>151</v>
      </c>
    </row>
    <row r="117">
      <c r="A117" s="2" t="n">
        <v>115</v>
      </c>
      <c r="B117" t="n">
        <v>172</v>
      </c>
      <c r="C117" t="n">
        <v>171.334991708126</v>
      </c>
      <c r="D117" t="n">
        <v>198</v>
      </c>
    </row>
    <row r="118">
      <c r="A118" s="2" t="n">
        <v>116</v>
      </c>
      <c r="B118" t="n">
        <v>324</v>
      </c>
      <c r="C118" t="n">
        <v>324</v>
      </c>
      <c r="D118" t="n">
        <v>355</v>
      </c>
    </row>
    <row r="119">
      <c r="A119" s="2" t="n">
        <v>117</v>
      </c>
      <c r="B119" t="n">
        <v>168</v>
      </c>
      <c r="C119" t="n">
        <v>171.334991708126</v>
      </c>
      <c r="D119" t="n">
        <v>195</v>
      </c>
    </row>
    <row r="120">
      <c r="A120" s="2" t="n">
        <v>118</v>
      </c>
      <c r="B120" t="n">
        <v>139</v>
      </c>
      <c r="C120" t="n">
        <v>139</v>
      </c>
      <c r="D120" t="n">
        <v>148</v>
      </c>
    </row>
    <row r="121">
      <c r="A121" s="2" t="n">
        <v>119</v>
      </c>
      <c r="B121" t="n">
        <v>139</v>
      </c>
      <c r="C121" t="n">
        <v>139</v>
      </c>
      <c r="D121" t="n">
        <v>151</v>
      </c>
    </row>
    <row r="122">
      <c r="A122" s="2" t="n">
        <v>120</v>
      </c>
      <c r="B122" t="n">
        <v>139</v>
      </c>
      <c r="C122" t="n">
        <v>139</v>
      </c>
      <c r="D122" t="n">
        <v>151</v>
      </c>
    </row>
    <row r="123">
      <c r="A123" s="2" t="n">
        <v>121</v>
      </c>
      <c r="B123" t="n">
        <v>172</v>
      </c>
      <c r="C123" t="n">
        <v>171.334991708126</v>
      </c>
      <c r="D123" t="n">
        <v>196</v>
      </c>
    </row>
    <row r="124">
      <c r="A124" s="2" t="n">
        <v>122</v>
      </c>
      <c r="B124" t="n">
        <v>92</v>
      </c>
      <c r="C124" t="n">
        <v>92</v>
      </c>
      <c r="D124" t="n">
        <v>101</v>
      </c>
    </row>
    <row r="125">
      <c r="A125" s="2" t="n">
        <v>123</v>
      </c>
      <c r="B125" t="n">
        <v>568</v>
      </c>
      <c r="C125" t="n">
        <v>568</v>
      </c>
      <c r="D125" t="n">
        <v>596</v>
      </c>
    </row>
    <row r="126">
      <c r="A126" s="2" t="n">
        <v>124</v>
      </c>
      <c r="B126" t="n">
        <v>222</v>
      </c>
      <c r="C126" t="n">
        <v>222</v>
      </c>
      <c r="D126" t="n">
        <v>243</v>
      </c>
    </row>
    <row r="127">
      <c r="A127" s="2" t="n">
        <v>125</v>
      </c>
      <c r="B127" t="n">
        <v>139</v>
      </c>
      <c r="C127" t="n">
        <v>139</v>
      </c>
      <c r="D127" t="n">
        <v>151</v>
      </c>
    </row>
    <row r="128">
      <c r="A128" s="2" t="n">
        <v>126</v>
      </c>
      <c r="B128" t="n">
        <v>245</v>
      </c>
      <c r="C128" t="n">
        <v>269.3333333333333</v>
      </c>
      <c r="D128" t="n">
        <v>311</v>
      </c>
    </row>
    <row r="129">
      <c r="A129" s="2" t="n">
        <v>127</v>
      </c>
      <c r="B129" t="n">
        <v>245</v>
      </c>
      <c r="C129" t="n">
        <v>271.4490566037736</v>
      </c>
      <c r="D129" t="n">
        <v>312</v>
      </c>
    </row>
    <row r="130">
      <c r="A130" s="2" t="n">
        <v>128</v>
      </c>
      <c r="B130" t="n">
        <v>200</v>
      </c>
      <c r="C130" t="n">
        <v>200</v>
      </c>
      <c r="D130" t="n">
        <v>226</v>
      </c>
    </row>
    <row r="131">
      <c r="A131" s="2" t="n">
        <v>129</v>
      </c>
      <c r="B131" t="n">
        <v>288</v>
      </c>
      <c r="C131" t="n">
        <v>271.4490566037736</v>
      </c>
      <c r="D131" t="n">
        <v>313</v>
      </c>
    </row>
    <row r="132">
      <c r="A132" s="2" t="n">
        <v>130</v>
      </c>
      <c r="B132" t="n">
        <v>92</v>
      </c>
      <c r="C132" t="n">
        <v>92</v>
      </c>
      <c r="D132" t="n">
        <v>102</v>
      </c>
    </row>
    <row r="133">
      <c r="A133" s="2" t="n">
        <v>131</v>
      </c>
      <c r="B133" t="n">
        <v>92</v>
      </c>
      <c r="C133" t="n">
        <v>92</v>
      </c>
      <c r="D133" t="n">
        <v>103</v>
      </c>
    </row>
    <row r="134">
      <c r="A134" s="2" t="n">
        <v>132</v>
      </c>
      <c r="B134" t="n">
        <v>172</v>
      </c>
      <c r="C134" t="n">
        <v>171.334991708126</v>
      </c>
      <c r="D134" t="n">
        <v>198</v>
      </c>
    </row>
    <row r="135">
      <c r="A135" s="2" t="n">
        <v>133</v>
      </c>
      <c r="B135" t="n">
        <v>324</v>
      </c>
      <c r="C135" t="n">
        <v>324</v>
      </c>
      <c r="D135" t="n">
        <v>353</v>
      </c>
    </row>
    <row r="136">
      <c r="A136" s="2" t="n">
        <v>134</v>
      </c>
      <c r="B136" t="n">
        <v>172</v>
      </c>
      <c r="C136" t="n">
        <v>171.334991708126</v>
      </c>
      <c r="D136" t="n">
        <v>196</v>
      </c>
    </row>
    <row r="137">
      <c r="A137" s="2" t="n">
        <v>135</v>
      </c>
      <c r="B137" t="n">
        <v>92</v>
      </c>
      <c r="C137" t="n">
        <v>92</v>
      </c>
      <c r="D137" t="n">
        <v>103</v>
      </c>
    </row>
    <row r="138">
      <c r="A138" s="2" t="n">
        <v>136</v>
      </c>
      <c r="B138" t="n">
        <v>92</v>
      </c>
      <c r="C138" t="n">
        <v>92</v>
      </c>
      <c r="D138" t="n">
        <v>102</v>
      </c>
    </row>
    <row r="139">
      <c r="A139" s="2" t="n">
        <v>137</v>
      </c>
      <c r="B139" t="n">
        <v>245</v>
      </c>
      <c r="C139" t="n">
        <v>269.3333333333333</v>
      </c>
      <c r="D139" t="n">
        <v>311</v>
      </c>
    </row>
    <row r="140">
      <c r="A140" s="2" t="n">
        <v>138</v>
      </c>
      <c r="B140" t="n">
        <v>174</v>
      </c>
      <c r="C140" t="n">
        <v>171.334991708126</v>
      </c>
      <c r="D140" t="n">
        <v>188</v>
      </c>
    </row>
    <row r="141">
      <c r="A141" s="2" t="n">
        <v>139</v>
      </c>
      <c r="B141" t="n">
        <v>324</v>
      </c>
      <c r="C141" t="n">
        <v>324</v>
      </c>
      <c r="D141" t="n">
        <v>356</v>
      </c>
    </row>
    <row r="142">
      <c r="A142" s="2" t="n">
        <v>140</v>
      </c>
      <c r="B142" t="n">
        <v>324</v>
      </c>
      <c r="C142" t="n">
        <v>324</v>
      </c>
      <c r="D142" t="n">
        <v>354</v>
      </c>
    </row>
    <row r="143">
      <c r="A143" s="2" t="n">
        <v>141</v>
      </c>
      <c r="B143" t="n">
        <v>568</v>
      </c>
      <c r="C143" t="n">
        <v>568</v>
      </c>
      <c r="D143" t="n">
        <v>594</v>
      </c>
    </row>
    <row r="144">
      <c r="A144" s="2" t="n">
        <v>142</v>
      </c>
      <c r="B144" t="n">
        <v>172</v>
      </c>
      <c r="C144" t="n">
        <v>171.334991708126</v>
      </c>
      <c r="D144" t="n">
        <v>195</v>
      </c>
    </row>
    <row r="145">
      <c r="A145" s="2" t="n">
        <v>143</v>
      </c>
      <c r="B145" t="n">
        <v>200</v>
      </c>
      <c r="C145" t="n">
        <v>200</v>
      </c>
      <c r="D145" t="n">
        <v>228</v>
      </c>
    </row>
    <row r="146">
      <c r="A146" s="2" t="n">
        <v>144</v>
      </c>
      <c r="B146" t="n">
        <v>92</v>
      </c>
      <c r="C146" t="n">
        <v>92</v>
      </c>
      <c r="D146" t="n">
        <v>102</v>
      </c>
    </row>
    <row r="147">
      <c r="A147" s="2" t="n">
        <v>145</v>
      </c>
      <c r="B147" t="n">
        <v>139</v>
      </c>
      <c r="C147" t="n">
        <v>139</v>
      </c>
      <c r="D147" t="n">
        <v>148</v>
      </c>
    </row>
    <row r="148">
      <c r="A148" s="2" t="n">
        <v>146</v>
      </c>
      <c r="B148" t="n">
        <v>92</v>
      </c>
      <c r="C148" t="n">
        <v>92</v>
      </c>
      <c r="D148" t="n">
        <v>103</v>
      </c>
    </row>
    <row r="149">
      <c r="A149" s="2" t="n">
        <v>147</v>
      </c>
      <c r="B149" t="n">
        <v>288</v>
      </c>
      <c r="C149" t="n">
        <v>271.4490566037736</v>
      </c>
      <c r="D149" t="n">
        <v>313</v>
      </c>
    </row>
    <row r="150">
      <c r="A150" s="2" t="n">
        <v>148</v>
      </c>
      <c r="B150" t="n">
        <v>324</v>
      </c>
      <c r="C150" t="n">
        <v>324</v>
      </c>
      <c r="D150" t="n">
        <v>351</v>
      </c>
    </row>
    <row r="151">
      <c r="A151" s="2" t="n">
        <v>149</v>
      </c>
      <c r="B151" t="n">
        <v>92</v>
      </c>
      <c r="C151" t="n">
        <v>92</v>
      </c>
      <c r="D151" t="n">
        <v>105</v>
      </c>
    </row>
    <row r="152">
      <c r="A152" s="2" t="n">
        <v>150</v>
      </c>
      <c r="B152" t="n">
        <v>174</v>
      </c>
      <c r="C152" t="n">
        <v>171.334991708126</v>
      </c>
      <c r="D152" t="n">
        <v>189</v>
      </c>
    </row>
    <row r="153">
      <c r="A153" s="2" t="n">
        <v>151</v>
      </c>
      <c r="B153" t="n">
        <v>200</v>
      </c>
      <c r="C153" t="n">
        <v>200</v>
      </c>
      <c r="D153" t="n">
        <v>228</v>
      </c>
    </row>
    <row r="154">
      <c r="A154" s="2" t="n">
        <v>152</v>
      </c>
      <c r="B154" t="n">
        <v>245</v>
      </c>
      <c r="C154" t="n">
        <v>269.3333333333333</v>
      </c>
      <c r="D154" t="n">
        <v>311</v>
      </c>
    </row>
    <row r="155">
      <c r="A155" s="2" t="n">
        <v>153</v>
      </c>
      <c r="B155" t="n">
        <v>288</v>
      </c>
      <c r="C155" t="n">
        <v>269.3333333333333</v>
      </c>
      <c r="D155" t="n">
        <v>311</v>
      </c>
    </row>
    <row r="156">
      <c r="A156" s="2" t="n">
        <v>154</v>
      </c>
      <c r="B156" t="n">
        <v>92</v>
      </c>
      <c r="C156" t="n">
        <v>92</v>
      </c>
      <c r="D156" t="n">
        <v>104</v>
      </c>
    </row>
    <row r="157">
      <c r="A157" s="2" t="n">
        <v>155</v>
      </c>
      <c r="B157" t="n">
        <v>222</v>
      </c>
      <c r="C157" t="n">
        <v>222</v>
      </c>
      <c r="D157" t="n">
        <v>244</v>
      </c>
    </row>
    <row r="158">
      <c r="A158" s="2" t="n">
        <v>156</v>
      </c>
      <c r="B158" t="n">
        <v>288</v>
      </c>
      <c r="C158" t="n">
        <v>269.3333333333333</v>
      </c>
      <c r="D158" t="n">
        <v>311</v>
      </c>
    </row>
    <row r="159">
      <c r="A159" s="2" t="n">
        <v>157</v>
      </c>
      <c r="B159" t="n">
        <v>172</v>
      </c>
      <c r="C159" t="n">
        <v>171.334991708126</v>
      </c>
      <c r="D159" t="n">
        <v>195</v>
      </c>
    </row>
    <row r="160">
      <c r="A160" s="2" t="n">
        <v>158</v>
      </c>
      <c r="B160" t="n">
        <v>568</v>
      </c>
      <c r="C160" t="n">
        <v>568</v>
      </c>
      <c r="D160" t="n">
        <v>595</v>
      </c>
    </row>
    <row r="161">
      <c r="A161" s="2" t="n">
        <v>159</v>
      </c>
      <c r="B161" t="n">
        <v>200</v>
      </c>
      <c r="C161" t="n">
        <v>200</v>
      </c>
      <c r="D161" t="n">
        <v>226</v>
      </c>
    </row>
    <row r="162">
      <c r="A162" s="2" t="n">
        <v>160</v>
      </c>
      <c r="B162" t="n">
        <v>568</v>
      </c>
      <c r="C162" t="n">
        <v>568</v>
      </c>
      <c r="D162" t="n">
        <v>594</v>
      </c>
    </row>
    <row r="163">
      <c r="A163" s="2" t="n">
        <v>161</v>
      </c>
      <c r="B163" t="n">
        <v>92</v>
      </c>
      <c r="C163" t="n">
        <v>92</v>
      </c>
      <c r="D163" t="n">
        <v>102</v>
      </c>
    </row>
    <row r="164">
      <c r="A164" s="2" t="n">
        <v>162</v>
      </c>
      <c r="B164" t="n">
        <v>174</v>
      </c>
      <c r="C164" t="n">
        <v>171.334991708126</v>
      </c>
      <c r="D164" t="n">
        <v>187</v>
      </c>
    </row>
    <row r="165">
      <c r="A165" s="2" t="n">
        <v>163</v>
      </c>
      <c r="B165" t="n">
        <v>139</v>
      </c>
      <c r="C165" t="n">
        <v>139</v>
      </c>
      <c r="D165" t="n">
        <v>151</v>
      </c>
    </row>
    <row r="166">
      <c r="A166" s="2" t="n">
        <v>164</v>
      </c>
      <c r="B166" t="n">
        <v>222</v>
      </c>
      <c r="C166" t="n">
        <v>222</v>
      </c>
      <c r="D166" t="n">
        <v>246</v>
      </c>
    </row>
    <row r="167">
      <c r="A167" s="2" t="n">
        <v>165</v>
      </c>
      <c r="B167" t="n">
        <v>200</v>
      </c>
      <c r="C167" t="n">
        <v>200</v>
      </c>
      <c r="D167" t="n">
        <v>228</v>
      </c>
    </row>
    <row r="168">
      <c r="A168" s="2" t="n">
        <v>166</v>
      </c>
      <c r="B168" t="n">
        <v>324</v>
      </c>
      <c r="C168" t="n">
        <v>324</v>
      </c>
      <c r="D168" t="n">
        <v>352</v>
      </c>
    </row>
    <row r="169">
      <c r="A169" s="2" t="n">
        <v>167</v>
      </c>
      <c r="B169" t="n">
        <v>139</v>
      </c>
      <c r="C169" t="n">
        <v>139</v>
      </c>
      <c r="D169" t="n">
        <v>151</v>
      </c>
    </row>
    <row r="170">
      <c r="A170" s="2" t="n">
        <v>168</v>
      </c>
      <c r="B170" t="n">
        <v>568</v>
      </c>
      <c r="C170" t="n">
        <v>568</v>
      </c>
      <c r="D170" t="n">
        <v>595</v>
      </c>
    </row>
    <row r="171">
      <c r="A171" s="2" t="n">
        <v>169</v>
      </c>
      <c r="B171" t="n">
        <v>222</v>
      </c>
      <c r="C171" t="n">
        <v>222</v>
      </c>
      <c r="D171" t="n">
        <v>245</v>
      </c>
    </row>
    <row r="172">
      <c r="A172" s="2" t="n">
        <v>170</v>
      </c>
      <c r="B172" t="n">
        <v>92</v>
      </c>
      <c r="C172" t="n">
        <v>92</v>
      </c>
      <c r="D172" t="n">
        <v>102</v>
      </c>
    </row>
    <row r="173">
      <c r="A173" s="2" t="n">
        <v>171</v>
      </c>
      <c r="B173" t="n">
        <v>200</v>
      </c>
      <c r="C173" t="n">
        <v>200</v>
      </c>
      <c r="D173" t="n">
        <v>225</v>
      </c>
    </row>
    <row r="174">
      <c r="A174" s="2" t="n">
        <v>172</v>
      </c>
      <c r="B174" t="n">
        <v>324</v>
      </c>
      <c r="C174" t="n">
        <v>324</v>
      </c>
      <c r="D174" t="n">
        <v>352</v>
      </c>
    </row>
    <row r="175">
      <c r="A175" s="2" t="n">
        <v>173</v>
      </c>
      <c r="B175" t="n">
        <v>172</v>
      </c>
      <c r="C175" t="n">
        <v>171.334991708126</v>
      </c>
      <c r="D175" t="n">
        <v>198</v>
      </c>
    </row>
    <row r="176">
      <c r="A176" s="2" t="n">
        <v>174</v>
      </c>
      <c r="B176" t="n">
        <v>200</v>
      </c>
      <c r="C176" t="n">
        <v>200</v>
      </c>
      <c r="D176" t="n">
        <v>228</v>
      </c>
    </row>
    <row r="177">
      <c r="A177" s="2" t="n">
        <v>175</v>
      </c>
      <c r="B177" t="n">
        <v>568</v>
      </c>
      <c r="C177" t="n">
        <v>568</v>
      </c>
      <c r="D177" t="n">
        <v>594</v>
      </c>
    </row>
    <row r="178">
      <c r="A178" s="2" t="n">
        <v>176</v>
      </c>
      <c r="B178" t="n">
        <v>245</v>
      </c>
      <c r="C178" t="n">
        <v>269.3333333333333</v>
      </c>
      <c r="D178" t="n">
        <v>311</v>
      </c>
    </row>
    <row r="179">
      <c r="A179" s="2" t="n">
        <v>177</v>
      </c>
      <c r="B179" t="n">
        <v>288</v>
      </c>
      <c r="C179" t="n">
        <v>271.4490566037736</v>
      </c>
      <c r="D179" t="n">
        <v>312</v>
      </c>
    </row>
    <row r="180">
      <c r="A180" s="2" t="n">
        <v>178</v>
      </c>
      <c r="B180" t="n">
        <v>222</v>
      </c>
      <c r="C180" t="n">
        <v>222</v>
      </c>
      <c r="D180" t="n">
        <v>246</v>
      </c>
    </row>
    <row r="181">
      <c r="A181" s="2" t="n">
        <v>179</v>
      </c>
      <c r="B181" t="n">
        <v>200</v>
      </c>
      <c r="C181" t="n">
        <v>200</v>
      </c>
      <c r="D181" t="n">
        <v>228</v>
      </c>
    </row>
    <row r="182">
      <c r="A182" s="2" t="n">
        <v>180</v>
      </c>
      <c r="B182" t="n">
        <v>200</v>
      </c>
      <c r="C182" t="n">
        <v>200</v>
      </c>
      <c r="D182" t="n">
        <v>226</v>
      </c>
    </row>
    <row r="183">
      <c r="A183" s="2" t="n">
        <v>181</v>
      </c>
      <c r="B183" t="n">
        <v>568</v>
      </c>
      <c r="C183" t="n">
        <v>568</v>
      </c>
      <c r="D183" t="n">
        <v>594</v>
      </c>
    </row>
    <row r="184">
      <c r="A184" s="2" t="n">
        <v>182</v>
      </c>
      <c r="B184" t="n">
        <v>245</v>
      </c>
      <c r="C184" t="n">
        <v>271.4490566037736</v>
      </c>
      <c r="D184" t="n">
        <v>316</v>
      </c>
    </row>
    <row r="185">
      <c r="A185" s="2" t="n">
        <v>183</v>
      </c>
      <c r="B185" t="n">
        <v>174</v>
      </c>
      <c r="C185" t="n">
        <v>171.334991708126</v>
      </c>
      <c r="D185" t="n">
        <v>190</v>
      </c>
    </row>
    <row r="186">
      <c r="A186" s="2" t="n">
        <v>184</v>
      </c>
      <c r="B186" t="n">
        <v>568</v>
      </c>
      <c r="C186" t="n">
        <v>568</v>
      </c>
      <c r="D186" t="n">
        <v>593</v>
      </c>
    </row>
    <row r="187">
      <c r="A187" s="2" t="n">
        <v>185</v>
      </c>
      <c r="B187" t="n">
        <v>200</v>
      </c>
      <c r="C187" t="n">
        <v>200</v>
      </c>
      <c r="D187" t="n">
        <v>229</v>
      </c>
    </row>
    <row r="188">
      <c r="A188" s="2" t="n">
        <v>186</v>
      </c>
      <c r="B188" t="n">
        <v>174</v>
      </c>
      <c r="C188" t="n">
        <v>171.334991708126</v>
      </c>
      <c r="D188" t="n">
        <v>187</v>
      </c>
    </row>
    <row r="189">
      <c r="A189" s="2" t="n">
        <v>187</v>
      </c>
      <c r="B189" t="n">
        <v>245</v>
      </c>
      <c r="C189" t="n">
        <v>271.4490566037736</v>
      </c>
      <c r="D189" t="n">
        <v>314</v>
      </c>
    </row>
    <row r="190">
      <c r="A190" s="2" t="n">
        <v>188</v>
      </c>
      <c r="B190" t="n">
        <v>139</v>
      </c>
      <c r="C190" t="n">
        <v>139</v>
      </c>
      <c r="D190" t="n">
        <v>150</v>
      </c>
    </row>
    <row r="191">
      <c r="A191" s="2" t="n">
        <v>189</v>
      </c>
      <c r="B191" t="n">
        <v>200</v>
      </c>
      <c r="C191" t="n">
        <v>200</v>
      </c>
      <c r="D191" t="n">
        <v>228</v>
      </c>
    </row>
    <row r="192">
      <c r="A192" s="2" t="n">
        <v>190</v>
      </c>
      <c r="B192" t="n">
        <v>245</v>
      </c>
      <c r="C192" t="n">
        <v>271.4490566037736</v>
      </c>
      <c r="D192" t="n">
        <v>313</v>
      </c>
    </row>
    <row r="193">
      <c r="A193" s="2" t="n">
        <v>191</v>
      </c>
      <c r="B193" t="n">
        <v>139</v>
      </c>
      <c r="C193" t="n">
        <v>139</v>
      </c>
      <c r="D193" t="n">
        <v>149</v>
      </c>
    </row>
    <row r="194">
      <c r="A194" s="2" t="n">
        <v>192</v>
      </c>
      <c r="B194" t="n">
        <v>92</v>
      </c>
      <c r="C194" t="n">
        <v>92</v>
      </c>
      <c r="D194" t="n">
        <v>102</v>
      </c>
    </row>
    <row r="195">
      <c r="A195" s="2" t="n">
        <v>193</v>
      </c>
      <c r="B195" t="n">
        <v>92</v>
      </c>
      <c r="C195" t="n">
        <v>92</v>
      </c>
      <c r="D195" t="n">
        <v>103</v>
      </c>
    </row>
    <row r="196">
      <c r="A196" s="2" t="n">
        <v>194</v>
      </c>
      <c r="B196" t="n">
        <v>568</v>
      </c>
      <c r="C196" t="n">
        <v>568</v>
      </c>
      <c r="D196" t="n">
        <v>594</v>
      </c>
    </row>
    <row r="197">
      <c r="A197" s="2" t="n">
        <v>195</v>
      </c>
      <c r="B197" t="n">
        <v>288</v>
      </c>
      <c r="C197" t="n">
        <v>271.4490566037736</v>
      </c>
      <c r="D197" t="n">
        <v>313</v>
      </c>
    </row>
    <row r="198">
      <c r="A198" s="2" t="n">
        <v>196</v>
      </c>
      <c r="B198" t="n">
        <v>245</v>
      </c>
      <c r="C198" t="n">
        <v>271.4490566037736</v>
      </c>
      <c r="D198" t="n">
        <v>314</v>
      </c>
    </row>
    <row r="199">
      <c r="A199" s="2" t="n">
        <v>197</v>
      </c>
      <c r="B199" t="n">
        <v>168</v>
      </c>
      <c r="C199" t="n">
        <v>171.334991708126</v>
      </c>
      <c r="D199" t="n">
        <v>195</v>
      </c>
    </row>
    <row r="200">
      <c r="A200" s="2" t="n">
        <v>198</v>
      </c>
      <c r="B200" t="n">
        <v>200</v>
      </c>
      <c r="C200" t="n">
        <v>200</v>
      </c>
      <c r="D200" t="n">
        <v>226</v>
      </c>
    </row>
    <row r="201">
      <c r="A201" s="2" t="n">
        <v>199</v>
      </c>
      <c r="B201" t="n">
        <v>92</v>
      </c>
      <c r="C201" t="n">
        <v>92</v>
      </c>
      <c r="D201" t="n">
        <v>102</v>
      </c>
    </row>
    <row r="202">
      <c r="A202" s="2" t="n">
        <v>200</v>
      </c>
      <c r="B202" t="n">
        <v>200</v>
      </c>
      <c r="C202" t="n">
        <v>200</v>
      </c>
      <c r="D202" t="n">
        <v>228</v>
      </c>
    </row>
    <row r="203">
      <c r="A203" s="2" t="n">
        <v>201</v>
      </c>
      <c r="B203" t="n">
        <v>139</v>
      </c>
      <c r="C203" t="n">
        <v>139</v>
      </c>
      <c r="D203" t="n">
        <v>148</v>
      </c>
    </row>
    <row r="204">
      <c r="A204" s="2" t="n">
        <v>202</v>
      </c>
      <c r="B204" t="n">
        <v>324</v>
      </c>
      <c r="C204" t="n">
        <v>324</v>
      </c>
      <c r="D204" t="n">
        <v>354</v>
      </c>
    </row>
    <row r="205">
      <c r="A205" s="2" t="n">
        <v>203</v>
      </c>
      <c r="B205" t="n">
        <v>174</v>
      </c>
      <c r="C205" t="n">
        <v>171.334991708126</v>
      </c>
      <c r="D205" t="n">
        <v>190</v>
      </c>
    </row>
    <row r="206">
      <c r="A206" s="2" t="n">
        <v>204</v>
      </c>
      <c r="B206" t="n">
        <v>139</v>
      </c>
      <c r="C206" t="n">
        <v>137.7948717948718</v>
      </c>
      <c r="D206" t="n">
        <v>144</v>
      </c>
    </row>
    <row r="207">
      <c r="A207" s="2" t="n">
        <v>205</v>
      </c>
      <c r="B207" t="n">
        <v>168</v>
      </c>
      <c r="C207" t="n">
        <v>171.334991708126</v>
      </c>
      <c r="D207" t="n">
        <v>198</v>
      </c>
    </row>
    <row r="208">
      <c r="A208" s="2" t="n">
        <v>206</v>
      </c>
      <c r="B208" t="n">
        <v>168</v>
      </c>
      <c r="C208" t="n">
        <v>171.334991708126</v>
      </c>
      <c r="D208" t="n">
        <v>198</v>
      </c>
    </row>
    <row r="209">
      <c r="A209" s="2" t="n">
        <v>207</v>
      </c>
      <c r="B209" t="n">
        <v>172</v>
      </c>
      <c r="C209" t="n">
        <v>171.334991708126</v>
      </c>
      <c r="D209" t="n">
        <v>197</v>
      </c>
    </row>
    <row r="210">
      <c r="A210" s="2" t="n">
        <v>208</v>
      </c>
      <c r="B210" t="n">
        <v>288</v>
      </c>
      <c r="C210" t="n">
        <v>271.4490566037736</v>
      </c>
      <c r="D210" t="n">
        <v>315</v>
      </c>
    </row>
    <row r="211">
      <c r="A211" s="2" t="n">
        <v>209</v>
      </c>
      <c r="B211" t="n">
        <v>174</v>
      </c>
      <c r="C211" t="n">
        <v>171.334991708126</v>
      </c>
      <c r="D211" t="n">
        <v>189</v>
      </c>
    </row>
    <row r="212">
      <c r="A212" s="2" t="n">
        <v>210</v>
      </c>
      <c r="B212" t="n">
        <v>245</v>
      </c>
      <c r="C212" t="n">
        <v>269.3333333333333</v>
      </c>
      <c r="D212" t="n">
        <v>311</v>
      </c>
    </row>
    <row r="213">
      <c r="A213" s="2" t="n">
        <v>211</v>
      </c>
      <c r="B213" t="n">
        <v>324</v>
      </c>
      <c r="C213" t="n">
        <v>324</v>
      </c>
      <c r="D213" t="n">
        <v>356</v>
      </c>
    </row>
    <row r="214">
      <c r="A214" s="2" t="n">
        <v>212</v>
      </c>
      <c r="B214" t="n">
        <v>568</v>
      </c>
      <c r="C214" t="n">
        <v>568</v>
      </c>
      <c r="D214" t="n">
        <v>595</v>
      </c>
    </row>
    <row r="215">
      <c r="A215" s="2" t="n">
        <v>213</v>
      </c>
      <c r="B215" t="n">
        <v>168</v>
      </c>
      <c r="C215" t="n">
        <v>171.334991708126</v>
      </c>
      <c r="D215" t="n">
        <v>193</v>
      </c>
    </row>
    <row r="216">
      <c r="A216" s="2" t="n">
        <v>214</v>
      </c>
      <c r="B216" t="n">
        <v>245</v>
      </c>
      <c r="C216" t="n">
        <v>253.3766233766234</v>
      </c>
      <c r="D216" t="n">
        <v>310</v>
      </c>
    </row>
    <row r="217">
      <c r="A217" s="2" t="n">
        <v>215</v>
      </c>
      <c r="B217" t="n">
        <v>200</v>
      </c>
      <c r="C217" t="n">
        <v>200</v>
      </c>
      <c r="D217" t="n">
        <v>225</v>
      </c>
    </row>
    <row r="218">
      <c r="A218" s="2" t="n">
        <v>216</v>
      </c>
      <c r="B218" t="n">
        <v>288</v>
      </c>
      <c r="C218" t="n">
        <v>271.4490566037736</v>
      </c>
      <c r="D218" t="n">
        <v>312</v>
      </c>
    </row>
    <row r="219">
      <c r="A219" s="2" t="n">
        <v>217</v>
      </c>
      <c r="B219" t="n">
        <v>172</v>
      </c>
      <c r="C219" t="n">
        <v>171.334991708126</v>
      </c>
      <c r="D219" t="n">
        <v>195</v>
      </c>
    </row>
    <row r="220">
      <c r="A220" s="2" t="n">
        <v>218</v>
      </c>
      <c r="B220" t="n">
        <v>222</v>
      </c>
      <c r="C220" t="n">
        <v>222</v>
      </c>
      <c r="D220" t="n">
        <v>245</v>
      </c>
    </row>
    <row r="221">
      <c r="A221" s="2" t="n">
        <v>219</v>
      </c>
      <c r="B221" t="n">
        <v>288</v>
      </c>
      <c r="C221" t="n">
        <v>269.3333333333333</v>
      </c>
      <c r="D221" t="n">
        <v>311</v>
      </c>
    </row>
    <row r="222">
      <c r="A222" s="2" t="n">
        <v>220</v>
      </c>
      <c r="B222" t="n">
        <v>92</v>
      </c>
      <c r="C222" t="n">
        <v>92</v>
      </c>
      <c r="D222" t="n">
        <v>102</v>
      </c>
    </row>
    <row r="223">
      <c r="A223" s="2" t="n">
        <v>221</v>
      </c>
      <c r="B223" t="n">
        <v>200</v>
      </c>
      <c r="C223" t="n">
        <v>200</v>
      </c>
      <c r="D223" t="n">
        <v>227</v>
      </c>
    </row>
    <row r="224">
      <c r="A224" s="2" t="n">
        <v>222</v>
      </c>
      <c r="B224" t="n">
        <v>92</v>
      </c>
      <c r="C224" t="n">
        <v>92</v>
      </c>
      <c r="D224" t="n">
        <v>104</v>
      </c>
    </row>
    <row r="225">
      <c r="A225" s="2" t="n">
        <v>223</v>
      </c>
      <c r="B225" t="n">
        <v>92</v>
      </c>
      <c r="C225" t="n">
        <v>92</v>
      </c>
      <c r="D225" t="n">
        <v>105</v>
      </c>
    </row>
    <row r="226">
      <c r="A226" s="2" t="n">
        <v>224</v>
      </c>
      <c r="B226" t="n">
        <v>568</v>
      </c>
      <c r="C226" t="n">
        <v>568</v>
      </c>
      <c r="D226" t="n">
        <v>596</v>
      </c>
    </row>
    <row r="227">
      <c r="A227" s="2" t="n">
        <v>225</v>
      </c>
      <c r="B227" t="n">
        <v>324</v>
      </c>
      <c r="C227" t="n">
        <v>324</v>
      </c>
      <c r="D227" t="n">
        <v>354</v>
      </c>
    </row>
    <row r="228">
      <c r="A228" s="2" t="n">
        <v>226</v>
      </c>
      <c r="B228" t="n">
        <v>174</v>
      </c>
      <c r="C228" t="n">
        <v>171.334991708126</v>
      </c>
      <c r="D228" t="n">
        <v>190</v>
      </c>
    </row>
    <row r="229">
      <c r="A229" s="2" t="n">
        <v>227</v>
      </c>
      <c r="B229" t="n">
        <v>200</v>
      </c>
      <c r="C229" t="n">
        <v>200</v>
      </c>
      <c r="D229" t="n">
        <v>226</v>
      </c>
    </row>
    <row r="230">
      <c r="A230" s="2" t="n">
        <v>228</v>
      </c>
      <c r="B230" t="n">
        <v>92</v>
      </c>
      <c r="C230" t="n">
        <v>92</v>
      </c>
      <c r="D230" t="n">
        <v>102</v>
      </c>
    </row>
    <row r="231">
      <c r="A231" s="2" t="n">
        <v>229</v>
      </c>
      <c r="B231" t="n">
        <v>172</v>
      </c>
      <c r="C231" t="n">
        <v>171.334991708126</v>
      </c>
      <c r="D231" t="n">
        <v>197</v>
      </c>
    </row>
    <row r="232">
      <c r="A232" s="2" t="n">
        <v>230</v>
      </c>
      <c r="B232" t="n">
        <v>174</v>
      </c>
      <c r="C232" t="n">
        <v>171.334991708126</v>
      </c>
      <c r="D232" t="n">
        <v>188</v>
      </c>
    </row>
    <row r="233">
      <c r="A233" s="2" t="n">
        <v>231</v>
      </c>
      <c r="B233" t="n">
        <v>139</v>
      </c>
      <c r="C233" t="n">
        <v>139</v>
      </c>
      <c r="D233" t="n">
        <v>149</v>
      </c>
    </row>
    <row r="234">
      <c r="A234" s="2" t="n">
        <v>232</v>
      </c>
      <c r="B234" t="n">
        <v>245</v>
      </c>
      <c r="C234" t="n">
        <v>245</v>
      </c>
      <c r="D234" t="n">
        <v>307</v>
      </c>
    </row>
    <row r="235">
      <c r="A235" s="2" t="n">
        <v>233</v>
      </c>
      <c r="B235" t="n">
        <v>139</v>
      </c>
      <c r="C235" t="n">
        <v>139</v>
      </c>
      <c r="D235" t="n">
        <v>151</v>
      </c>
    </row>
    <row r="236">
      <c r="A236" s="2" t="n">
        <v>234</v>
      </c>
      <c r="B236" t="n">
        <v>92</v>
      </c>
      <c r="C236" t="n">
        <v>92</v>
      </c>
      <c r="D236" t="n">
        <v>104</v>
      </c>
    </row>
    <row r="237">
      <c r="A237" s="2" t="n">
        <v>235</v>
      </c>
      <c r="B237" t="n">
        <v>245</v>
      </c>
      <c r="C237" t="n">
        <v>271.4490566037736</v>
      </c>
      <c r="D237" t="n">
        <v>315</v>
      </c>
    </row>
    <row r="238">
      <c r="A238" s="2" t="n">
        <v>236</v>
      </c>
      <c r="B238" t="n">
        <v>324</v>
      </c>
      <c r="C238" t="n">
        <v>324</v>
      </c>
      <c r="D238" t="n">
        <v>355</v>
      </c>
    </row>
    <row r="239">
      <c r="A239" s="2" t="n">
        <v>237</v>
      </c>
      <c r="B239" t="n">
        <v>288</v>
      </c>
      <c r="C239" t="n">
        <v>269.3333333333333</v>
      </c>
      <c r="D239" t="n">
        <v>311</v>
      </c>
    </row>
    <row r="240">
      <c r="A240" s="2" t="n">
        <v>238</v>
      </c>
      <c r="B240" t="n">
        <v>92</v>
      </c>
      <c r="C240" t="n">
        <v>92</v>
      </c>
      <c r="D240" t="n">
        <v>104</v>
      </c>
    </row>
    <row r="241">
      <c r="A241" s="2" t="n">
        <v>239</v>
      </c>
      <c r="B241" t="n">
        <v>568</v>
      </c>
      <c r="C241" t="n">
        <v>568</v>
      </c>
      <c r="D241" t="n">
        <v>595</v>
      </c>
    </row>
    <row r="242">
      <c r="A242" s="2" t="n">
        <v>240</v>
      </c>
      <c r="B242" t="n">
        <v>200</v>
      </c>
      <c r="C242" t="n">
        <v>200</v>
      </c>
      <c r="D242" t="n">
        <v>226</v>
      </c>
    </row>
    <row r="243">
      <c r="A243" s="2" t="n">
        <v>241</v>
      </c>
      <c r="B243" t="n">
        <v>92</v>
      </c>
      <c r="C243" t="n">
        <v>92</v>
      </c>
      <c r="D243" t="n">
        <v>102</v>
      </c>
    </row>
    <row r="244">
      <c r="A244" s="2" t="n">
        <v>242</v>
      </c>
      <c r="B244" t="n">
        <v>172</v>
      </c>
      <c r="C244" t="n">
        <v>171.334991708126</v>
      </c>
      <c r="D244" t="n">
        <v>194</v>
      </c>
    </row>
    <row r="245">
      <c r="A245" s="2" t="n">
        <v>243</v>
      </c>
      <c r="B245" t="n">
        <v>139</v>
      </c>
      <c r="C245" t="n">
        <v>139</v>
      </c>
      <c r="D245" t="n">
        <v>152</v>
      </c>
    </row>
    <row r="246">
      <c r="A246" s="2" t="n">
        <v>244</v>
      </c>
      <c r="B246" t="n">
        <v>222</v>
      </c>
      <c r="C246" t="n">
        <v>222</v>
      </c>
      <c r="D246" t="n">
        <v>245</v>
      </c>
    </row>
    <row r="247">
      <c r="A247" s="2" t="n">
        <v>245</v>
      </c>
      <c r="B247" t="n">
        <v>288</v>
      </c>
      <c r="C247" t="n">
        <v>271.4490566037736</v>
      </c>
      <c r="D247" t="n">
        <v>313</v>
      </c>
    </row>
    <row r="248">
      <c r="A248" s="2" t="n">
        <v>246</v>
      </c>
      <c r="B248" t="n">
        <v>324</v>
      </c>
      <c r="C248" t="n">
        <v>324</v>
      </c>
      <c r="D248" t="n">
        <v>352</v>
      </c>
    </row>
    <row r="249">
      <c r="A249" s="2" t="n">
        <v>247</v>
      </c>
      <c r="B249" t="n">
        <v>324</v>
      </c>
      <c r="C249" t="n">
        <v>324</v>
      </c>
      <c r="D249" t="n">
        <v>352</v>
      </c>
    </row>
    <row r="250">
      <c r="A250" s="2" t="n">
        <v>248</v>
      </c>
      <c r="B250" t="n">
        <v>222</v>
      </c>
      <c r="C250" t="n">
        <v>222</v>
      </c>
      <c r="D250" t="n">
        <v>246</v>
      </c>
    </row>
    <row r="251">
      <c r="A251" s="2" t="n">
        <v>249</v>
      </c>
      <c r="B251" t="n">
        <v>172</v>
      </c>
      <c r="C251" t="n">
        <v>171.334991708126</v>
      </c>
      <c r="D251" t="n">
        <v>197</v>
      </c>
    </row>
    <row r="252">
      <c r="A252" s="2" t="n">
        <v>250</v>
      </c>
      <c r="B252" t="n">
        <v>174</v>
      </c>
      <c r="C252" t="n">
        <v>171.334991708126</v>
      </c>
      <c r="D252" t="n">
        <v>192</v>
      </c>
    </row>
    <row r="253">
      <c r="A253" s="2" t="n">
        <v>251</v>
      </c>
      <c r="B253" t="n">
        <v>245</v>
      </c>
      <c r="C253" t="n">
        <v>253.3766233766234</v>
      </c>
      <c r="D253" t="n">
        <v>310</v>
      </c>
    </row>
    <row r="254">
      <c r="A254" s="2" t="n">
        <v>252</v>
      </c>
      <c r="B254" t="n">
        <v>139</v>
      </c>
      <c r="C254" t="n">
        <v>139</v>
      </c>
      <c r="D254" t="n">
        <v>149</v>
      </c>
    </row>
    <row r="255">
      <c r="A255" s="2" t="n">
        <v>253</v>
      </c>
      <c r="B255" t="n">
        <v>92</v>
      </c>
      <c r="C255" t="n">
        <v>92</v>
      </c>
      <c r="D255" t="n">
        <v>104</v>
      </c>
    </row>
    <row r="256">
      <c r="A256" s="2" t="n">
        <v>254</v>
      </c>
      <c r="B256" t="n">
        <v>324</v>
      </c>
      <c r="C256" t="n">
        <v>324</v>
      </c>
      <c r="D256" t="n">
        <v>353</v>
      </c>
    </row>
    <row r="257">
      <c r="A257" s="2" t="n">
        <v>255</v>
      </c>
      <c r="B257" t="n">
        <v>222</v>
      </c>
      <c r="C257" t="n">
        <v>222</v>
      </c>
      <c r="D257" t="n">
        <v>247</v>
      </c>
    </row>
    <row r="258">
      <c r="A258" s="2" t="n">
        <v>256</v>
      </c>
      <c r="B258" t="n">
        <v>92</v>
      </c>
      <c r="C258" t="n">
        <v>92</v>
      </c>
      <c r="D258" t="n">
        <v>104</v>
      </c>
    </row>
    <row r="259">
      <c r="A259" s="2" t="n">
        <v>257</v>
      </c>
      <c r="B259" t="n">
        <v>200</v>
      </c>
      <c r="C259" t="n">
        <v>200</v>
      </c>
      <c r="D259" t="n">
        <v>228</v>
      </c>
    </row>
    <row r="260">
      <c r="A260" s="2" t="n">
        <v>258</v>
      </c>
      <c r="B260" t="n">
        <v>139</v>
      </c>
      <c r="C260" t="n">
        <v>139</v>
      </c>
      <c r="D260" t="n">
        <v>151</v>
      </c>
    </row>
    <row r="261">
      <c r="A261" s="2" t="n">
        <v>259</v>
      </c>
      <c r="B261" t="n">
        <v>92</v>
      </c>
      <c r="C261" t="n">
        <v>92</v>
      </c>
      <c r="D261" t="n">
        <v>101</v>
      </c>
    </row>
    <row r="262">
      <c r="A262" s="2" t="n">
        <v>260</v>
      </c>
      <c r="B262" t="n">
        <v>168</v>
      </c>
      <c r="C262" t="n">
        <v>171.334991708126</v>
      </c>
      <c r="D262" t="n">
        <v>198</v>
      </c>
    </row>
    <row r="263">
      <c r="A263" s="2" t="n">
        <v>261</v>
      </c>
      <c r="B263" t="n">
        <v>172</v>
      </c>
      <c r="C263" t="n">
        <v>171.334991708126</v>
      </c>
      <c r="D263" t="n">
        <v>196</v>
      </c>
    </row>
    <row r="264">
      <c r="A264" s="2" t="n">
        <v>262</v>
      </c>
      <c r="B264" t="n">
        <v>174</v>
      </c>
      <c r="C264" t="n">
        <v>171.334991708126</v>
      </c>
      <c r="D264" t="n">
        <v>189</v>
      </c>
    </row>
    <row r="265">
      <c r="A265" s="2" t="n">
        <v>263</v>
      </c>
      <c r="B265" t="n">
        <v>324</v>
      </c>
      <c r="C265" t="n">
        <v>324</v>
      </c>
      <c r="D265" t="n">
        <v>353</v>
      </c>
    </row>
    <row r="266">
      <c r="A266" s="2" t="n">
        <v>264</v>
      </c>
      <c r="B266" t="n">
        <v>92</v>
      </c>
      <c r="C266" t="n">
        <v>92</v>
      </c>
      <c r="D266" t="n">
        <v>102</v>
      </c>
    </row>
    <row r="267">
      <c r="A267" s="2" t="n">
        <v>265</v>
      </c>
      <c r="B267" t="n">
        <v>222</v>
      </c>
      <c r="C267" t="n">
        <v>222</v>
      </c>
      <c r="D267" t="n">
        <v>245</v>
      </c>
    </row>
    <row r="268">
      <c r="A268" s="2" t="n">
        <v>266</v>
      </c>
      <c r="B268" t="n">
        <v>568</v>
      </c>
      <c r="C268" t="n">
        <v>568</v>
      </c>
      <c r="D268" t="n">
        <v>595</v>
      </c>
    </row>
    <row r="269">
      <c r="A269" s="2" t="n">
        <v>267</v>
      </c>
      <c r="B269" t="n">
        <v>288</v>
      </c>
      <c r="C269" t="n">
        <v>269.3333333333333</v>
      </c>
      <c r="D269" t="n">
        <v>311</v>
      </c>
    </row>
    <row r="270">
      <c r="A270" s="2" t="n">
        <v>268</v>
      </c>
      <c r="B270" t="n">
        <v>139</v>
      </c>
      <c r="C270" t="n">
        <v>139</v>
      </c>
      <c r="D270" t="n">
        <v>151</v>
      </c>
    </row>
    <row r="271">
      <c r="A271" s="2" t="n">
        <v>269</v>
      </c>
      <c r="B271" t="n">
        <v>200</v>
      </c>
      <c r="C271" t="n">
        <v>200</v>
      </c>
      <c r="D271" t="n">
        <v>229</v>
      </c>
    </row>
    <row r="272">
      <c r="A272" s="2" t="n">
        <v>270</v>
      </c>
      <c r="B272" t="n">
        <v>92</v>
      </c>
      <c r="C272" t="n">
        <v>92</v>
      </c>
      <c r="D272" t="n">
        <v>102</v>
      </c>
    </row>
    <row r="273">
      <c r="A273" s="2" t="n">
        <v>271</v>
      </c>
      <c r="B273" t="n">
        <v>568</v>
      </c>
      <c r="C273" t="n">
        <v>568</v>
      </c>
      <c r="D273" t="n">
        <v>594</v>
      </c>
    </row>
    <row r="274">
      <c r="A274" s="2" t="n">
        <v>272</v>
      </c>
      <c r="B274" t="n">
        <v>288</v>
      </c>
      <c r="C274" t="n">
        <v>271.4490566037736</v>
      </c>
      <c r="D274" t="n">
        <v>313</v>
      </c>
    </row>
    <row r="275">
      <c r="A275" s="2" t="n">
        <v>273</v>
      </c>
      <c r="B275" t="n">
        <v>172</v>
      </c>
      <c r="C275" t="n">
        <v>171.334991708126</v>
      </c>
      <c r="D275" t="n">
        <v>194</v>
      </c>
    </row>
    <row r="276">
      <c r="A276" s="2" t="n">
        <v>274</v>
      </c>
      <c r="B276" t="n">
        <v>168</v>
      </c>
      <c r="C276" t="n">
        <v>171.334991708126</v>
      </c>
      <c r="D276" t="n">
        <v>198</v>
      </c>
    </row>
    <row r="277">
      <c r="A277" s="2" t="n">
        <v>275</v>
      </c>
      <c r="B277" t="n">
        <v>200</v>
      </c>
      <c r="C277" t="n">
        <v>200</v>
      </c>
      <c r="D277" t="n">
        <v>227</v>
      </c>
    </row>
    <row r="278">
      <c r="A278" s="2" t="n">
        <v>276</v>
      </c>
      <c r="B278" t="n">
        <v>288</v>
      </c>
      <c r="C278" t="n">
        <v>271.4490566037736</v>
      </c>
      <c r="D278" t="n">
        <v>312</v>
      </c>
    </row>
    <row r="279">
      <c r="A279" s="2" t="n">
        <v>277</v>
      </c>
      <c r="B279" t="n">
        <v>222</v>
      </c>
      <c r="C279" t="n">
        <v>222</v>
      </c>
      <c r="D279" t="n">
        <v>244</v>
      </c>
    </row>
    <row r="280">
      <c r="A280" s="2" t="n">
        <v>278</v>
      </c>
      <c r="B280" t="n">
        <v>200</v>
      </c>
      <c r="C280" t="n">
        <v>200</v>
      </c>
      <c r="D280" t="n">
        <v>229</v>
      </c>
    </row>
    <row r="281">
      <c r="A281" s="2" t="n">
        <v>279</v>
      </c>
      <c r="B281" t="n">
        <v>568</v>
      </c>
      <c r="C281" t="n">
        <v>568</v>
      </c>
      <c r="D281" t="n">
        <v>594</v>
      </c>
    </row>
    <row r="282">
      <c r="A282" s="2" t="n">
        <v>280</v>
      </c>
      <c r="B282" t="n">
        <v>222</v>
      </c>
      <c r="C282" t="n">
        <v>222</v>
      </c>
      <c r="D282" t="n">
        <v>246</v>
      </c>
    </row>
    <row r="283">
      <c r="A283" s="2" t="n">
        <v>281</v>
      </c>
      <c r="B283" t="n">
        <v>168</v>
      </c>
      <c r="C283" t="n">
        <v>171.334991708126</v>
      </c>
      <c r="D283" t="n">
        <v>195</v>
      </c>
    </row>
    <row r="284">
      <c r="A284" s="2" t="n">
        <v>282</v>
      </c>
      <c r="B284" t="n">
        <v>222</v>
      </c>
      <c r="C284" t="n">
        <v>222</v>
      </c>
      <c r="D284" t="n">
        <v>245</v>
      </c>
    </row>
    <row r="285">
      <c r="A285" s="2" t="n">
        <v>283</v>
      </c>
      <c r="B285" t="n">
        <v>139</v>
      </c>
      <c r="C285" t="n">
        <v>139</v>
      </c>
      <c r="D285" t="n">
        <v>151</v>
      </c>
    </row>
    <row r="286">
      <c r="A286" s="2" t="n">
        <v>284</v>
      </c>
      <c r="B286" t="n">
        <v>168</v>
      </c>
      <c r="C286" t="n">
        <v>171.334991708126</v>
      </c>
      <c r="D286" t="n">
        <v>195</v>
      </c>
    </row>
    <row r="287">
      <c r="A287" s="2" t="n">
        <v>285</v>
      </c>
      <c r="B287" t="n">
        <v>168</v>
      </c>
      <c r="C287" t="n">
        <v>171.334991708126</v>
      </c>
      <c r="D287" t="n">
        <v>195</v>
      </c>
    </row>
    <row r="288">
      <c r="A288" s="2" t="n">
        <v>286</v>
      </c>
      <c r="B288" t="n">
        <v>200</v>
      </c>
      <c r="C288" t="n">
        <v>200</v>
      </c>
      <c r="D288" t="n">
        <v>226</v>
      </c>
    </row>
    <row r="289">
      <c r="A289" s="2" t="n">
        <v>287</v>
      </c>
      <c r="B289" t="n">
        <v>92</v>
      </c>
      <c r="C289" t="n">
        <v>92</v>
      </c>
      <c r="D289" t="n">
        <v>102</v>
      </c>
    </row>
    <row r="290">
      <c r="A290" s="2" t="n">
        <v>288</v>
      </c>
      <c r="B290" t="n">
        <v>172</v>
      </c>
      <c r="C290" t="n">
        <v>171.334991708126</v>
      </c>
      <c r="D290" t="n">
        <v>196</v>
      </c>
    </row>
    <row r="291">
      <c r="A291" s="2" t="n">
        <v>289</v>
      </c>
      <c r="B291" t="n">
        <v>139</v>
      </c>
      <c r="C291" t="n">
        <v>139</v>
      </c>
      <c r="D291" t="n">
        <v>150</v>
      </c>
    </row>
    <row r="292">
      <c r="A292" s="2" t="n">
        <v>290</v>
      </c>
      <c r="B292" t="n">
        <v>174</v>
      </c>
      <c r="C292" t="n">
        <v>171.334991708126</v>
      </c>
      <c r="D292" t="n">
        <v>187</v>
      </c>
    </row>
    <row r="293">
      <c r="A293" s="2" t="n">
        <v>291</v>
      </c>
      <c r="B293" t="n">
        <v>288</v>
      </c>
      <c r="C293" t="n">
        <v>271.4490566037736</v>
      </c>
      <c r="D293" t="n">
        <v>312</v>
      </c>
    </row>
    <row r="294">
      <c r="A294" s="2" t="n">
        <v>292</v>
      </c>
      <c r="B294" t="n">
        <v>200</v>
      </c>
      <c r="C294" t="n">
        <v>200</v>
      </c>
      <c r="D294" t="n">
        <v>226</v>
      </c>
    </row>
    <row r="295">
      <c r="A295" s="2" t="n">
        <v>293</v>
      </c>
      <c r="B295" t="n">
        <v>139</v>
      </c>
      <c r="C295" t="n">
        <v>139</v>
      </c>
      <c r="D295" t="n">
        <v>151</v>
      </c>
    </row>
    <row r="296">
      <c r="A296" s="2" t="n">
        <v>294</v>
      </c>
      <c r="B296" t="n">
        <v>172</v>
      </c>
      <c r="C296" t="n">
        <v>171.334991708126</v>
      </c>
      <c r="D296" t="n">
        <v>196</v>
      </c>
    </row>
    <row r="297">
      <c r="A297" s="2" t="n">
        <v>295</v>
      </c>
      <c r="B297" t="n">
        <v>324</v>
      </c>
      <c r="C297" t="n">
        <v>324</v>
      </c>
      <c r="D297" t="n">
        <v>354</v>
      </c>
    </row>
    <row r="298">
      <c r="A298" s="2" t="n">
        <v>296</v>
      </c>
      <c r="B298" t="n">
        <v>288</v>
      </c>
      <c r="C298" t="n">
        <v>271.4490566037736</v>
      </c>
      <c r="D298" t="n">
        <v>313</v>
      </c>
    </row>
    <row r="299">
      <c r="A299" s="2" t="n">
        <v>297</v>
      </c>
      <c r="B299" t="n">
        <v>168</v>
      </c>
      <c r="C299" t="n">
        <v>171.334991708126</v>
      </c>
      <c r="D299" t="n">
        <v>196</v>
      </c>
    </row>
    <row r="300">
      <c r="A300" s="2" t="n">
        <v>298</v>
      </c>
      <c r="B300" t="n">
        <v>222</v>
      </c>
      <c r="C300" t="n">
        <v>222</v>
      </c>
      <c r="D300" t="n">
        <v>244</v>
      </c>
    </row>
    <row r="301">
      <c r="A301" s="2" t="n">
        <v>299</v>
      </c>
      <c r="B301" t="n">
        <v>174</v>
      </c>
      <c r="C301" t="n">
        <v>171.334991708126</v>
      </c>
      <c r="D301" t="n">
        <v>189</v>
      </c>
    </row>
    <row r="302">
      <c r="A302" s="2" t="n">
        <v>300</v>
      </c>
      <c r="B302" t="n">
        <v>174</v>
      </c>
      <c r="C302" t="n">
        <v>171.334991708126</v>
      </c>
      <c r="D302" t="n">
        <v>187</v>
      </c>
    </row>
    <row r="303">
      <c r="A303" s="2" t="n">
        <v>301</v>
      </c>
      <c r="B303" t="n">
        <v>222</v>
      </c>
      <c r="C303" t="n">
        <v>222</v>
      </c>
      <c r="D303" t="n">
        <v>244</v>
      </c>
    </row>
    <row r="304">
      <c r="A304" s="2" t="n">
        <v>302</v>
      </c>
      <c r="B304" t="n">
        <v>168</v>
      </c>
      <c r="C304" t="n">
        <v>171.334991708126</v>
      </c>
      <c r="D304" t="n">
        <v>196</v>
      </c>
    </row>
    <row r="305">
      <c r="A305" s="2" t="n">
        <v>303</v>
      </c>
      <c r="B305" t="n">
        <v>324</v>
      </c>
      <c r="C305" t="n">
        <v>324</v>
      </c>
      <c r="D305" t="n">
        <v>353</v>
      </c>
    </row>
    <row r="306">
      <c r="A306" s="2" t="n">
        <v>304</v>
      </c>
      <c r="B306" t="n">
        <v>222</v>
      </c>
      <c r="C306" t="n">
        <v>222</v>
      </c>
      <c r="D306" t="n">
        <v>245</v>
      </c>
    </row>
    <row r="307">
      <c r="A307" s="2" t="n">
        <v>305</v>
      </c>
      <c r="B307" t="n">
        <v>245</v>
      </c>
      <c r="C307" t="n">
        <v>269.3333333333333</v>
      </c>
      <c r="D307" t="n">
        <v>311</v>
      </c>
    </row>
    <row r="308">
      <c r="A308" s="2" t="n">
        <v>306</v>
      </c>
      <c r="B308" t="n">
        <v>139</v>
      </c>
      <c r="C308" t="n">
        <v>139</v>
      </c>
      <c r="D308" t="n">
        <v>150</v>
      </c>
    </row>
    <row r="309">
      <c r="A309" s="2" t="n">
        <v>307</v>
      </c>
      <c r="B309" t="n">
        <v>222</v>
      </c>
      <c r="C309" t="n">
        <v>222</v>
      </c>
      <c r="D309" t="n">
        <v>243</v>
      </c>
    </row>
    <row r="310">
      <c r="A310" s="2" t="n">
        <v>308</v>
      </c>
      <c r="B310" t="n">
        <v>568</v>
      </c>
      <c r="C310" t="n">
        <v>568</v>
      </c>
      <c r="D310" t="n">
        <v>595</v>
      </c>
    </row>
    <row r="311">
      <c r="A311" s="2" t="n">
        <v>309</v>
      </c>
      <c r="B311" t="n">
        <v>288</v>
      </c>
      <c r="C311" t="n">
        <v>271.4490566037736</v>
      </c>
      <c r="D311" t="n">
        <v>312</v>
      </c>
    </row>
    <row r="312">
      <c r="A312" s="2" t="n">
        <v>310</v>
      </c>
      <c r="B312" t="n">
        <v>139</v>
      </c>
      <c r="C312" t="n">
        <v>139</v>
      </c>
      <c r="D312" t="n">
        <v>153</v>
      </c>
    </row>
    <row r="313">
      <c r="A313" s="2" t="n">
        <v>311</v>
      </c>
      <c r="B313" t="n">
        <v>222</v>
      </c>
      <c r="C313" t="n">
        <v>222</v>
      </c>
      <c r="D313" t="n">
        <v>245</v>
      </c>
    </row>
    <row r="314">
      <c r="A314" s="2" t="n">
        <v>312</v>
      </c>
      <c r="B314" t="n">
        <v>200</v>
      </c>
      <c r="C314" t="n">
        <v>200</v>
      </c>
      <c r="D314" t="n">
        <v>227</v>
      </c>
    </row>
    <row r="315">
      <c r="A315" s="2" t="n">
        <v>313</v>
      </c>
      <c r="B315" t="n">
        <v>174</v>
      </c>
      <c r="C315" t="n">
        <v>171.334991708126</v>
      </c>
      <c r="D315" t="n">
        <v>191</v>
      </c>
    </row>
    <row r="316">
      <c r="A316" s="2" t="n">
        <v>314</v>
      </c>
      <c r="B316" t="n">
        <v>288</v>
      </c>
      <c r="C316" t="n">
        <v>271.4490566037736</v>
      </c>
      <c r="D316" t="n">
        <v>313</v>
      </c>
    </row>
    <row r="317">
      <c r="A317" s="2" t="n">
        <v>315</v>
      </c>
      <c r="B317" t="n">
        <v>324</v>
      </c>
      <c r="C317" t="n">
        <v>324</v>
      </c>
      <c r="D317" t="n">
        <v>352</v>
      </c>
    </row>
    <row r="318">
      <c r="A318" s="2" t="n">
        <v>316</v>
      </c>
      <c r="B318" t="n">
        <v>568</v>
      </c>
      <c r="C318" t="n">
        <v>568</v>
      </c>
      <c r="D318" t="n">
        <v>594</v>
      </c>
    </row>
    <row r="319">
      <c r="A319" s="2" t="n">
        <v>317</v>
      </c>
      <c r="B319" t="n">
        <v>222</v>
      </c>
      <c r="C319" t="n">
        <v>222</v>
      </c>
      <c r="D319" t="n">
        <v>245</v>
      </c>
    </row>
    <row r="320">
      <c r="A320" s="2" t="n">
        <v>318</v>
      </c>
      <c r="B320" t="n">
        <v>174</v>
      </c>
      <c r="C320" t="n">
        <v>171.334991708126</v>
      </c>
      <c r="D320" t="n">
        <v>190</v>
      </c>
    </row>
    <row r="321">
      <c r="A321" s="2" t="n">
        <v>319</v>
      </c>
      <c r="B321" t="n">
        <v>139</v>
      </c>
      <c r="C321" t="n">
        <v>139</v>
      </c>
      <c r="D321" t="n">
        <v>149</v>
      </c>
    </row>
    <row r="322">
      <c r="A322" s="2" t="n">
        <v>320</v>
      </c>
      <c r="B322" t="n">
        <v>168</v>
      </c>
      <c r="C322" t="n">
        <v>171.334991708126</v>
      </c>
      <c r="D322" t="n">
        <v>197</v>
      </c>
    </row>
    <row r="323">
      <c r="A323" s="2" t="n">
        <v>321</v>
      </c>
      <c r="B323" t="n">
        <v>172</v>
      </c>
      <c r="C323" t="n">
        <v>171.334991708126</v>
      </c>
      <c r="D323" t="n">
        <v>194</v>
      </c>
    </row>
    <row r="324">
      <c r="A324" s="2" t="n">
        <v>322</v>
      </c>
      <c r="B324" t="n">
        <v>288</v>
      </c>
      <c r="C324" t="n">
        <v>271.4490566037736</v>
      </c>
      <c r="D324" t="n">
        <v>312</v>
      </c>
    </row>
    <row r="325">
      <c r="A325" s="2" t="n">
        <v>323</v>
      </c>
      <c r="B325" t="n">
        <v>139</v>
      </c>
      <c r="C325" t="n">
        <v>139</v>
      </c>
      <c r="D325" t="n">
        <v>149</v>
      </c>
    </row>
    <row r="326">
      <c r="A326" s="2" t="n">
        <v>324</v>
      </c>
      <c r="B326" t="n">
        <v>92</v>
      </c>
      <c r="C326" t="n">
        <v>92</v>
      </c>
      <c r="D326" t="n">
        <v>102</v>
      </c>
    </row>
    <row r="327">
      <c r="A327" s="2" t="n">
        <v>325</v>
      </c>
      <c r="B327" t="n">
        <v>168</v>
      </c>
      <c r="C327" t="n">
        <v>171.334991708126</v>
      </c>
      <c r="D327" t="n">
        <v>197</v>
      </c>
    </row>
    <row r="328">
      <c r="A328" s="2" t="n">
        <v>326</v>
      </c>
      <c r="B328" t="n">
        <v>245</v>
      </c>
      <c r="C328" t="n">
        <v>271.4490566037736</v>
      </c>
      <c r="D328" t="n">
        <v>313</v>
      </c>
    </row>
    <row r="329">
      <c r="A329" s="2" t="n">
        <v>327</v>
      </c>
      <c r="B329" t="n">
        <v>139</v>
      </c>
      <c r="C329" t="n">
        <v>139</v>
      </c>
      <c r="D329" t="n">
        <v>150</v>
      </c>
    </row>
    <row r="330">
      <c r="A330" s="2" t="n">
        <v>328</v>
      </c>
      <c r="B330" t="n">
        <v>288</v>
      </c>
      <c r="C330" t="n">
        <v>269.3333333333333</v>
      </c>
      <c r="D330" t="n">
        <v>311</v>
      </c>
    </row>
    <row r="331">
      <c r="A331" s="2" t="n">
        <v>329</v>
      </c>
      <c r="B331" t="n">
        <v>568</v>
      </c>
      <c r="C331" t="n">
        <v>568</v>
      </c>
      <c r="D331" t="n">
        <v>592</v>
      </c>
    </row>
    <row r="332">
      <c r="A332" s="2" t="n">
        <v>330</v>
      </c>
      <c r="B332" t="n">
        <v>222</v>
      </c>
      <c r="C332" t="n">
        <v>222</v>
      </c>
      <c r="D332" t="n">
        <v>245</v>
      </c>
    </row>
    <row r="333">
      <c r="A333" s="2" t="n">
        <v>331</v>
      </c>
      <c r="B333" t="n">
        <v>139</v>
      </c>
      <c r="C333" t="n">
        <v>139</v>
      </c>
      <c r="D333" t="n">
        <v>152</v>
      </c>
    </row>
    <row r="334">
      <c r="A334" s="2" t="n">
        <v>332</v>
      </c>
      <c r="B334" t="n">
        <v>245</v>
      </c>
      <c r="C334" t="n">
        <v>245.4942528735632</v>
      </c>
      <c r="D334" t="n">
        <v>309</v>
      </c>
    </row>
    <row r="335">
      <c r="A335" s="2" t="n">
        <v>333</v>
      </c>
      <c r="B335" t="n">
        <v>245</v>
      </c>
      <c r="C335" t="n">
        <v>271.4490566037736</v>
      </c>
      <c r="D335" t="n">
        <v>313</v>
      </c>
    </row>
    <row r="336">
      <c r="A336" s="2" t="n">
        <v>334</v>
      </c>
      <c r="B336" t="n">
        <v>200</v>
      </c>
      <c r="C336" t="n">
        <v>200</v>
      </c>
      <c r="D336" t="n">
        <v>227</v>
      </c>
    </row>
    <row r="337">
      <c r="A337" s="2" t="n">
        <v>335</v>
      </c>
      <c r="B337" t="n">
        <v>288</v>
      </c>
      <c r="C337" t="n">
        <v>271.4490566037736</v>
      </c>
      <c r="D337" t="n">
        <v>313</v>
      </c>
    </row>
    <row r="338">
      <c r="A338" s="2" t="n">
        <v>336</v>
      </c>
      <c r="B338" t="n">
        <v>174</v>
      </c>
      <c r="C338" t="n">
        <v>171.334991708126</v>
      </c>
      <c r="D338" t="n">
        <v>193</v>
      </c>
    </row>
    <row r="339">
      <c r="A339" s="2" t="n">
        <v>337</v>
      </c>
      <c r="B339" t="n">
        <v>139</v>
      </c>
      <c r="C339" t="n">
        <v>139</v>
      </c>
      <c r="D339" t="n">
        <v>151</v>
      </c>
    </row>
    <row r="340">
      <c r="A340" s="2" t="n">
        <v>338</v>
      </c>
      <c r="B340" t="n">
        <v>245</v>
      </c>
      <c r="C340" t="n">
        <v>245.4942528735632</v>
      </c>
      <c r="D340" t="n">
        <v>309</v>
      </c>
    </row>
    <row r="341">
      <c r="A341" s="2" t="n">
        <v>339</v>
      </c>
      <c r="B341" t="n">
        <v>139</v>
      </c>
      <c r="C341" t="n">
        <v>139</v>
      </c>
      <c r="D341" t="n">
        <v>148</v>
      </c>
    </row>
    <row r="342">
      <c r="A342" s="2" t="n">
        <v>340</v>
      </c>
      <c r="B342" t="n">
        <v>168</v>
      </c>
      <c r="C342" t="n">
        <v>171.334991708126</v>
      </c>
      <c r="D342" t="n">
        <v>197</v>
      </c>
    </row>
    <row r="343">
      <c r="A343" s="2" t="n">
        <v>341</v>
      </c>
      <c r="B343" t="n">
        <v>172</v>
      </c>
      <c r="C343" t="n">
        <v>171.334991708126</v>
      </c>
      <c r="D343" t="n">
        <v>198</v>
      </c>
    </row>
    <row r="344">
      <c r="A344" s="2" t="n">
        <v>342</v>
      </c>
      <c r="B344" t="n">
        <v>168</v>
      </c>
      <c r="C344" t="n">
        <v>171.334991708126</v>
      </c>
      <c r="D344" t="n">
        <v>195</v>
      </c>
    </row>
    <row r="345">
      <c r="A345" s="2" t="n">
        <v>343</v>
      </c>
      <c r="B345" t="n">
        <v>200</v>
      </c>
      <c r="C345" t="n">
        <v>200</v>
      </c>
      <c r="D345" t="n">
        <v>225</v>
      </c>
    </row>
    <row r="346">
      <c r="A346" s="2" t="n">
        <v>344</v>
      </c>
      <c r="B346" t="n">
        <v>139</v>
      </c>
      <c r="C346" t="n">
        <v>139</v>
      </c>
      <c r="D346" t="n">
        <v>151</v>
      </c>
    </row>
    <row r="347">
      <c r="A347" s="2" t="n">
        <v>345</v>
      </c>
      <c r="B347" t="n">
        <v>222</v>
      </c>
      <c r="C347" t="n">
        <v>222</v>
      </c>
      <c r="D347" t="n">
        <v>244</v>
      </c>
    </row>
    <row r="348">
      <c r="A348" s="2" t="n">
        <v>346</v>
      </c>
      <c r="B348" t="n">
        <v>200</v>
      </c>
      <c r="C348" t="n">
        <v>200</v>
      </c>
      <c r="D348" t="n">
        <v>226</v>
      </c>
    </row>
    <row r="349">
      <c r="A349" s="2" t="n">
        <v>347</v>
      </c>
      <c r="B349" t="n">
        <v>174</v>
      </c>
      <c r="C349" t="n">
        <v>171.334991708126</v>
      </c>
      <c r="D349" t="n">
        <v>186</v>
      </c>
    </row>
    <row r="350">
      <c r="A350" s="2" t="n">
        <v>348</v>
      </c>
      <c r="B350" t="n">
        <v>288</v>
      </c>
      <c r="C350" t="n">
        <v>271.4490566037736</v>
      </c>
      <c r="D350" t="n">
        <v>314</v>
      </c>
    </row>
    <row r="351">
      <c r="A351" s="2" t="n">
        <v>349</v>
      </c>
      <c r="B351" t="n">
        <v>174</v>
      </c>
      <c r="C351" t="n">
        <v>171.334991708126</v>
      </c>
      <c r="D351" t="n">
        <v>188</v>
      </c>
    </row>
    <row r="352">
      <c r="A352" s="2" t="n">
        <v>350</v>
      </c>
      <c r="B352" t="n">
        <v>222</v>
      </c>
      <c r="C352" t="n">
        <v>222</v>
      </c>
      <c r="D352" t="n">
        <v>245</v>
      </c>
    </row>
    <row r="353">
      <c r="A353" s="2" t="n">
        <v>351</v>
      </c>
      <c r="B353" t="n">
        <v>245</v>
      </c>
      <c r="C353" t="n">
        <v>245.4942528735632</v>
      </c>
      <c r="D353" t="n">
        <v>309</v>
      </c>
    </row>
    <row r="354">
      <c r="A354" s="2" t="n">
        <v>352</v>
      </c>
      <c r="B354" t="n">
        <v>324</v>
      </c>
      <c r="C354" t="n">
        <v>324</v>
      </c>
      <c r="D354" t="n">
        <v>355</v>
      </c>
    </row>
    <row r="355">
      <c r="A355" s="2" t="n">
        <v>353</v>
      </c>
      <c r="B355" t="n">
        <v>139</v>
      </c>
      <c r="C355" t="n">
        <v>139</v>
      </c>
      <c r="D355" t="n">
        <v>151</v>
      </c>
    </row>
    <row r="356">
      <c r="A356" s="2" t="n">
        <v>354</v>
      </c>
      <c r="B356" t="n">
        <v>568</v>
      </c>
      <c r="C356" t="n">
        <v>568</v>
      </c>
      <c r="D356" t="n">
        <v>595</v>
      </c>
    </row>
    <row r="357">
      <c r="A357" s="2" t="n">
        <v>355</v>
      </c>
      <c r="B357" t="n">
        <v>324</v>
      </c>
      <c r="C357" t="n">
        <v>324</v>
      </c>
      <c r="D357" t="n">
        <v>352</v>
      </c>
    </row>
    <row r="358">
      <c r="A358" s="2" t="n">
        <v>356</v>
      </c>
      <c r="B358" t="n">
        <v>324</v>
      </c>
      <c r="C358" t="n">
        <v>324</v>
      </c>
      <c r="D358" t="n">
        <v>355</v>
      </c>
    </row>
    <row r="359">
      <c r="A359" s="2" t="n">
        <v>357</v>
      </c>
      <c r="B359" t="n">
        <v>288</v>
      </c>
      <c r="C359" t="n">
        <v>271.4490566037736</v>
      </c>
      <c r="D359" t="n">
        <v>312</v>
      </c>
    </row>
    <row r="360">
      <c r="A360" s="2" t="n">
        <v>358</v>
      </c>
      <c r="B360" t="n">
        <v>222</v>
      </c>
      <c r="C360" t="n">
        <v>222</v>
      </c>
      <c r="D360" t="n">
        <v>246</v>
      </c>
    </row>
    <row r="361">
      <c r="A361" s="2" t="n">
        <v>359</v>
      </c>
      <c r="B361" t="n">
        <v>200</v>
      </c>
      <c r="C361" t="n">
        <v>200</v>
      </c>
      <c r="D361" t="n">
        <v>226</v>
      </c>
    </row>
    <row r="362">
      <c r="A362" s="2" t="n">
        <v>360</v>
      </c>
      <c r="B362" t="n">
        <v>568</v>
      </c>
      <c r="C362" t="n">
        <v>568</v>
      </c>
      <c r="D362" t="n">
        <v>594</v>
      </c>
    </row>
    <row r="363">
      <c r="A363" s="2" t="n">
        <v>361</v>
      </c>
      <c r="B363" t="n">
        <v>245</v>
      </c>
      <c r="C363" t="n">
        <v>245.4942528735632</v>
      </c>
      <c r="D363" t="n">
        <v>309</v>
      </c>
    </row>
    <row r="364">
      <c r="A364" s="2" t="n">
        <v>362</v>
      </c>
      <c r="B364" t="n">
        <v>568</v>
      </c>
      <c r="C364" t="n">
        <v>568</v>
      </c>
      <c r="D364" t="n">
        <v>595</v>
      </c>
    </row>
    <row r="365">
      <c r="A365" s="2" t="n">
        <v>363</v>
      </c>
      <c r="B365" t="n">
        <v>172</v>
      </c>
      <c r="C365" t="n">
        <v>171.334991708126</v>
      </c>
      <c r="D365" t="n">
        <v>198</v>
      </c>
    </row>
    <row r="366">
      <c r="A366" s="2" t="n">
        <v>364</v>
      </c>
      <c r="B366" t="n">
        <v>200</v>
      </c>
      <c r="C366" t="n">
        <v>200</v>
      </c>
      <c r="D366" t="n">
        <v>227</v>
      </c>
    </row>
    <row r="367">
      <c r="A367" s="2" t="n">
        <v>365</v>
      </c>
      <c r="B367" t="n">
        <v>200</v>
      </c>
      <c r="C367" t="n">
        <v>200</v>
      </c>
      <c r="D367" t="n">
        <v>227</v>
      </c>
    </row>
    <row r="368">
      <c r="A368" s="2" t="n">
        <v>366</v>
      </c>
      <c r="B368" t="n">
        <v>200</v>
      </c>
      <c r="C368" t="n">
        <v>200</v>
      </c>
      <c r="D368" t="n">
        <v>227</v>
      </c>
    </row>
    <row r="369">
      <c r="A369" s="2" t="n">
        <v>367</v>
      </c>
      <c r="B369" t="n">
        <v>222</v>
      </c>
      <c r="C369" t="n">
        <v>222</v>
      </c>
      <c r="D369" t="n">
        <v>245</v>
      </c>
    </row>
    <row r="370">
      <c r="A370" s="2" t="n">
        <v>368</v>
      </c>
      <c r="B370" t="n">
        <v>92</v>
      </c>
      <c r="C370" t="n">
        <v>92</v>
      </c>
      <c r="D370" t="n">
        <v>103</v>
      </c>
    </row>
    <row r="371">
      <c r="A371" s="2" t="n">
        <v>369</v>
      </c>
      <c r="B371" t="n">
        <v>172</v>
      </c>
      <c r="C371" t="n">
        <v>171.334991708126</v>
      </c>
      <c r="D371" t="n">
        <v>196</v>
      </c>
    </row>
    <row r="372">
      <c r="A372" s="2" t="n">
        <v>370</v>
      </c>
      <c r="B372" t="n">
        <v>245</v>
      </c>
      <c r="C372" t="n">
        <v>271.4490566037736</v>
      </c>
      <c r="D372" t="n">
        <v>314</v>
      </c>
    </row>
    <row r="373">
      <c r="A373" s="2" t="n">
        <v>371</v>
      </c>
      <c r="B373" t="n">
        <v>92</v>
      </c>
      <c r="C373" t="n">
        <v>92</v>
      </c>
      <c r="D373" t="n">
        <v>102</v>
      </c>
    </row>
    <row r="374">
      <c r="A374" s="2" t="n">
        <v>372</v>
      </c>
      <c r="B374" t="n">
        <v>222</v>
      </c>
      <c r="C374" t="n">
        <v>222</v>
      </c>
      <c r="D374" t="n">
        <v>245</v>
      </c>
    </row>
    <row r="375">
      <c r="A375" s="2" t="n">
        <v>373</v>
      </c>
      <c r="B375" t="n">
        <v>324</v>
      </c>
      <c r="C375" t="n">
        <v>324</v>
      </c>
      <c r="D375" t="n">
        <v>353</v>
      </c>
    </row>
    <row r="376">
      <c r="A376" s="2" t="n">
        <v>374</v>
      </c>
      <c r="B376" t="n">
        <v>222</v>
      </c>
      <c r="C376" t="n">
        <v>222</v>
      </c>
      <c r="D376" t="n">
        <v>245</v>
      </c>
    </row>
    <row r="377">
      <c r="A377" s="2" t="n">
        <v>375</v>
      </c>
      <c r="B377" t="n">
        <v>168</v>
      </c>
      <c r="C377" t="n">
        <v>171.334991708126</v>
      </c>
      <c r="D377" t="n">
        <v>195</v>
      </c>
    </row>
    <row r="378">
      <c r="A378" s="2" t="n">
        <v>376</v>
      </c>
      <c r="B378" t="n">
        <v>245</v>
      </c>
      <c r="C378" t="n">
        <v>245.4942528735632</v>
      </c>
      <c r="D378" t="n">
        <v>309</v>
      </c>
    </row>
    <row r="379">
      <c r="A379" s="2" t="n">
        <v>377</v>
      </c>
      <c r="B379" t="n">
        <v>172</v>
      </c>
      <c r="C379" t="n">
        <v>171.334991708126</v>
      </c>
      <c r="D379" t="n">
        <v>196</v>
      </c>
    </row>
    <row r="380">
      <c r="A380" s="2" t="n">
        <v>378</v>
      </c>
      <c r="B380" t="n">
        <v>324</v>
      </c>
      <c r="C380" t="n">
        <v>324</v>
      </c>
      <c r="D380" t="n">
        <v>354</v>
      </c>
    </row>
    <row r="381">
      <c r="A381" s="2" t="n">
        <v>379</v>
      </c>
      <c r="B381" t="n">
        <v>92</v>
      </c>
      <c r="C381" t="n">
        <v>92</v>
      </c>
      <c r="D381" t="n">
        <v>102</v>
      </c>
    </row>
    <row r="382">
      <c r="A382" s="2" t="n">
        <v>380</v>
      </c>
      <c r="B382" t="n">
        <v>139</v>
      </c>
      <c r="C382" t="n">
        <v>139</v>
      </c>
      <c r="D382" t="n">
        <v>151</v>
      </c>
    </row>
    <row r="383">
      <c r="A383" s="2" t="n">
        <v>381</v>
      </c>
      <c r="B383" t="n">
        <v>172</v>
      </c>
      <c r="C383" t="n">
        <v>171.334991708126</v>
      </c>
      <c r="D383" t="n">
        <v>197</v>
      </c>
    </row>
    <row r="384">
      <c r="A384" s="2" t="n">
        <v>382</v>
      </c>
      <c r="B384" t="n">
        <v>568</v>
      </c>
      <c r="C384" t="n">
        <v>568</v>
      </c>
      <c r="D384" t="n">
        <v>594</v>
      </c>
    </row>
    <row r="385">
      <c r="A385" s="2" t="n">
        <v>383</v>
      </c>
      <c r="B385" t="n">
        <v>568</v>
      </c>
      <c r="C385" t="n">
        <v>568</v>
      </c>
      <c r="D385" t="n">
        <v>595</v>
      </c>
    </row>
    <row r="386">
      <c r="A386" s="2" t="n">
        <v>384</v>
      </c>
      <c r="B386" t="n">
        <v>568</v>
      </c>
      <c r="C386" t="n">
        <v>568</v>
      </c>
      <c r="D386" t="n">
        <v>593</v>
      </c>
    </row>
    <row r="387">
      <c r="A387" s="2" t="n">
        <v>385</v>
      </c>
      <c r="B387" t="n">
        <v>288</v>
      </c>
      <c r="C387" t="n">
        <v>271.4490566037736</v>
      </c>
      <c r="D387" t="n">
        <v>314</v>
      </c>
    </row>
    <row r="388">
      <c r="A388" s="2" t="n">
        <v>386</v>
      </c>
      <c r="B388" t="n">
        <v>288</v>
      </c>
      <c r="C388" t="n">
        <v>271.4490566037736</v>
      </c>
      <c r="D388" t="n">
        <v>315</v>
      </c>
    </row>
    <row r="389">
      <c r="A389" s="2" t="n">
        <v>387</v>
      </c>
      <c r="B389" t="n">
        <v>168</v>
      </c>
      <c r="C389" t="n">
        <v>171.334991708126</v>
      </c>
      <c r="D389" t="n">
        <v>197</v>
      </c>
    </row>
    <row r="390">
      <c r="A390" s="2" t="n">
        <v>388</v>
      </c>
      <c r="B390" t="n">
        <v>168</v>
      </c>
      <c r="C390" t="n">
        <v>171.334991708126</v>
      </c>
      <c r="D390" t="n">
        <v>195</v>
      </c>
    </row>
    <row r="391">
      <c r="A391" s="2" t="n">
        <v>389</v>
      </c>
      <c r="B391" t="n">
        <v>245</v>
      </c>
      <c r="C391" t="n">
        <v>271.4490566037736</v>
      </c>
      <c r="D391" t="n">
        <v>313</v>
      </c>
    </row>
    <row r="392">
      <c r="A392" s="2" t="n">
        <v>390</v>
      </c>
      <c r="B392" t="n">
        <v>288</v>
      </c>
      <c r="C392" t="n">
        <v>269.3333333333333</v>
      </c>
      <c r="D392" t="n">
        <v>311</v>
      </c>
    </row>
    <row r="393">
      <c r="A393" s="2" t="n">
        <v>391</v>
      </c>
      <c r="B393" t="n">
        <v>568</v>
      </c>
      <c r="C393" t="n">
        <v>568</v>
      </c>
      <c r="D393" t="n">
        <v>595</v>
      </c>
    </row>
    <row r="394">
      <c r="A394" s="2" t="n">
        <v>392</v>
      </c>
      <c r="B394" t="n">
        <v>245</v>
      </c>
      <c r="C394" t="n">
        <v>271.4490566037736</v>
      </c>
      <c r="D394" t="n">
        <v>313</v>
      </c>
    </row>
    <row r="395">
      <c r="A395" s="2" t="n">
        <v>393</v>
      </c>
      <c r="B395" t="n">
        <v>92</v>
      </c>
      <c r="C395" t="n">
        <v>92</v>
      </c>
      <c r="D395" t="n">
        <v>103</v>
      </c>
    </row>
    <row r="396">
      <c r="A396" s="2" t="n">
        <v>394</v>
      </c>
      <c r="B396" t="n">
        <v>288</v>
      </c>
      <c r="C396" t="n">
        <v>271.4490566037736</v>
      </c>
      <c r="D396" t="n">
        <v>312</v>
      </c>
    </row>
    <row r="397">
      <c r="A397" s="2" t="n">
        <v>395</v>
      </c>
      <c r="B397" t="n">
        <v>172</v>
      </c>
      <c r="C397" t="n">
        <v>171.334991708126</v>
      </c>
      <c r="D397" t="n">
        <v>196</v>
      </c>
    </row>
    <row r="398">
      <c r="A398" s="2" t="n">
        <v>396</v>
      </c>
      <c r="B398" t="n">
        <v>172</v>
      </c>
      <c r="C398" t="n">
        <v>171.334991708126</v>
      </c>
      <c r="D398" t="n">
        <v>196</v>
      </c>
    </row>
    <row r="399">
      <c r="A399" s="2" t="n">
        <v>397</v>
      </c>
      <c r="B399" t="n">
        <v>245</v>
      </c>
      <c r="C399" t="n">
        <v>245</v>
      </c>
      <c r="D399" t="n">
        <v>306</v>
      </c>
    </row>
    <row r="400">
      <c r="A400" s="2" t="n">
        <v>398</v>
      </c>
      <c r="B400" t="n">
        <v>139</v>
      </c>
      <c r="C400" t="n">
        <v>139</v>
      </c>
      <c r="D400" t="n">
        <v>149</v>
      </c>
    </row>
    <row r="401">
      <c r="A401" s="2" t="n">
        <v>399</v>
      </c>
      <c r="B401" t="n">
        <v>174</v>
      </c>
      <c r="C401" t="n">
        <v>171.334991708126</v>
      </c>
      <c r="D401" t="n">
        <v>188</v>
      </c>
    </row>
    <row r="402">
      <c r="A402" s="2" t="n">
        <v>400</v>
      </c>
      <c r="B402" t="n">
        <v>168</v>
      </c>
      <c r="C402" t="n">
        <v>171.334991708126</v>
      </c>
      <c r="D402" t="n">
        <v>195</v>
      </c>
    </row>
    <row r="403">
      <c r="A403" s="2" t="n">
        <v>401</v>
      </c>
      <c r="B403" t="n">
        <v>168</v>
      </c>
      <c r="C403" t="n">
        <v>171.334991708126</v>
      </c>
      <c r="D403" t="n">
        <v>196</v>
      </c>
    </row>
    <row r="404">
      <c r="A404" s="2" t="n">
        <v>402</v>
      </c>
      <c r="B404" t="n">
        <v>139</v>
      </c>
      <c r="C404" t="n">
        <v>139</v>
      </c>
      <c r="D404" t="n">
        <v>149</v>
      </c>
    </row>
    <row r="405">
      <c r="A405" s="2" t="n">
        <v>403</v>
      </c>
      <c r="B405" t="n">
        <v>139</v>
      </c>
      <c r="C405" t="n">
        <v>139</v>
      </c>
      <c r="D405" t="n">
        <v>147</v>
      </c>
    </row>
    <row r="406">
      <c r="A406" s="2" t="n">
        <v>404</v>
      </c>
      <c r="B406" t="n">
        <v>139</v>
      </c>
      <c r="C406" t="n">
        <v>139</v>
      </c>
      <c r="D406" t="n">
        <v>148</v>
      </c>
    </row>
    <row r="407">
      <c r="A407" s="2" t="n">
        <v>405</v>
      </c>
      <c r="B407" t="n">
        <v>172</v>
      </c>
      <c r="C407" t="n">
        <v>171.334991708126</v>
      </c>
      <c r="D407" t="n">
        <v>197</v>
      </c>
    </row>
    <row r="408">
      <c r="A408" s="2" t="n">
        <v>406</v>
      </c>
      <c r="B408" t="n">
        <v>172</v>
      </c>
      <c r="C408" t="n">
        <v>171.334991708126</v>
      </c>
      <c r="D408" t="n">
        <v>195</v>
      </c>
    </row>
    <row r="409">
      <c r="A409" s="2" t="n">
        <v>407</v>
      </c>
      <c r="B409" t="n">
        <v>174</v>
      </c>
      <c r="C409" t="n">
        <v>171.334991708126</v>
      </c>
      <c r="D409" t="n">
        <v>186</v>
      </c>
    </row>
    <row r="410">
      <c r="A410" s="2" t="n">
        <v>408</v>
      </c>
      <c r="B410" t="n">
        <v>174</v>
      </c>
      <c r="C410" t="n">
        <v>171.334991708126</v>
      </c>
      <c r="D410" t="n">
        <v>187</v>
      </c>
    </row>
    <row r="411">
      <c r="A411" s="2" t="n">
        <v>409</v>
      </c>
      <c r="B411" t="n">
        <v>324</v>
      </c>
      <c r="C411" t="n">
        <v>324</v>
      </c>
      <c r="D411" t="n">
        <v>353</v>
      </c>
    </row>
    <row r="412">
      <c r="A412" s="2" t="n">
        <v>410</v>
      </c>
      <c r="B412" t="n">
        <v>168</v>
      </c>
      <c r="C412" t="n">
        <v>171.334991708126</v>
      </c>
      <c r="D412" t="n">
        <v>195</v>
      </c>
    </row>
    <row r="413">
      <c r="A413" s="2" t="n">
        <v>411</v>
      </c>
      <c r="B413" t="n">
        <v>172</v>
      </c>
      <c r="C413" t="n">
        <v>171.334991708126</v>
      </c>
      <c r="D413" t="n">
        <v>198</v>
      </c>
    </row>
    <row r="414">
      <c r="A414" s="2" t="n">
        <v>412</v>
      </c>
      <c r="B414" t="n">
        <v>92</v>
      </c>
      <c r="C414" t="n">
        <v>92</v>
      </c>
      <c r="D414" t="n">
        <v>102</v>
      </c>
    </row>
    <row r="415">
      <c r="A415" s="2" t="n">
        <v>413</v>
      </c>
      <c r="B415" t="n">
        <v>92</v>
      </c>
      <c r="C415" t="n">
        <v>92</v>
      </c>
      <c r="D415" t="n">
        <v>105</v>
      </c>
    </row>
    <row r="416">
      <c r="A416" s="2" t="n">
        <v>414</v>
      </c>
      <c r="B416" t="n">
        <v>172</v>
      </c>
      <c r="C416" t="n">
        <v>171.334991708126</v>
      </c>
      <c r="D416" t="n">
        <v>194</v>
      </c>
    </row>
    <row r="417">
      <c r="A417" s="2" t="n">
        <v>415</v>
      </c>
      <c r="B417" t="n">
        <v>168</v>
      </c>
      <c r="C417" t="n">
        <v>171.334991708126</v>
      </c>
      <c r="D417" t="n">
        <v>191</v>
      </c>
    </row>
    <row r="418">
      <c r="A418" s="2" t="n">
        <v>416</v>
      </c>
      <c r="B418" t="n">
        <v>324</v>
      </c>
      <c r="C418" t="n">
        <v>324</v>
      </c>
      <c r="D418" t="n">
        <v>352</v>
      </c>
    </row>
    <row r="419">
      <c r="A419" s="2" t="n">
        <v>417</v>
      </c>
      <c r="B419" t="n">
        <v>245</v>
      </c>
      <c r="C419" t="n">
        <v>253.3766233766234</v>
      </c>
      <c r="D419" t="n">
        <v>310</v>
      </c>
    </row>
    <row r="420">
      <c r="A420" s="2" t="n">
        <v>418</v>
      </c>
      <c r="B420" t="n">
        <v>568</v>
      </c>
      <c r="C420" t="n">
        <v>568</v>
      </c>
      <c r="D420" t="n">
        <v>596</v>
      </c>
    </row>
    <row r="421">
      <c r="A421" s="2" t="n">
        <v>419</v>
      </c>
      <c r="B421" t="n">
        <v>200</v>
      </c>
      <c r="C421" t="n">
        <v>200</v>
      </c>
      <c r="D421" t="n">
        <v>226</v>
      </c>
    </row>
    <row r="422">
      <c r="A422" s="2" t="n">
        <v>420</v>
      </c>
      <c r="B422" t="n">
        <v>172</v>
      </c>
      <c r="C422" t="n">
        <v>171.334991708126</v>
      </c>
      <c r="D422" t="n">
        <v>194</v>
      </c>
    </row>
    <row r="423">
      <c r="A423" s="2" t="n">
        <v>421</v>
      </c>
      <c r="B423" t="n">
        <v>139</v>
      </c>
      <c r="C423" t="n">
        <v>139</v>
      </c>
      <c r="D423" t="n">
        <v>151</v>
      </c>
    </row>
    <row r="424">
      <c r="A424" s="2" t="n">
        <v>422</v>
      </c>
      <c r="B424" t="n">
        <v>172</v>
      </c>
      <c r="C424" t="n">
        <v>171.334991708126</v>
      </c>
      <c r="D424" t="n">
        <v>196</v>
      </c>
    </row>
    <row r="425">
      <c r="A425" s="2" t="n">
        <v>423</v>
      </c>
      <c r="B425" t="n">
        <v>168</v>
      </c>
      <c r="C425" t="n">
        <v>171.334991708126</v>
      </c>
      <c r="D425" t="n">
        <v>194</v>
      </c>
    </row>
    <row r="426">
      <c r="A426" s="2" t="n">
        <v>424</v>
      </c>
      <c r="B426" t="n">
        <v>92</v>
      </c>
      <c r="C426" t="n">
        <v>92</v>
      </c>
      <c r="D426" t="n">
        <v>103</v>
      </c>
    </row>
    <row r="427">
      <c r="A427" s="2" t="n">
        <v>425</v>
      </c>
      <c r="B427" t="n">
        <v>288</v>
      </c>
      <c r="C427" t="n">
        <v>271.4490566037736</v>
      </c>
      <c r="D427" t="n">
        <v>313</v>
      </c>
    </row>
    <row r="428">
      <c r="A428" s="2" t="n">
        <v>426</v>
      </c>
      <c r="B428" t="n">
        <v>139</v>
      </c>
      <c r="C428" t="n">
        <v>139</v>
      </c>
      <c r="D428" t="n">
        <v>151</v>
      </c>
    </row>
    <row r="429">
      <c r="A429" s="2" t="n">
        <v>427</v>
      </c>
      <c r="B429" t="n">
        <v>172</v>
      </c>
      <c r="C429" t="n">
        <v>171.334991708126</v>
      </c>
      <c r="D429" t="n">
        <v>194</v>
      </c>
    </row>
    <row r="430">
      <c r="A430" s="2" t="n">
        <v>428</v>
      </c>
      <c r="B430" t="n">
        <v>324</v>
      </c>
      <c r="C430" t="n">
        <v>324</v>
      </c>
      <c r="D430" t="n">
        <v>352</v>
      </c>
    </row>
    <row r="431">
      <c r="A431" s="2" t="n">
        <v>429</v>
      </c>
      <c r="B431" t="n">
        <v>568</v>
      </c>
      <c r="C431" t="n">
        <v>568</v>
      </c>
      <c r="D431" t="n">
        <v>592</v>
      </c>
    </row>
    <row r="432">
      <c r="A432" s="2" t="n">
        <v>430</v>
      </c>
      <c r="B432" t="n">
        <v>288</v>
      </c>
      <c r="C432" t="n">
        <v>269.3333333333333</v>
      </c>
      <c r="D432" t="n">
        <v>311</v>
      </c>
    </row>
    <row r="433">
      <c r="A433" s="2" t="n">
        <v>431</v>
      </c>
      <c r="B433" t="n">
        <v>92</v>
      </c>
      <c r="C433" t="n">
        <v>92</v>
      </c>
      <c r="D433" t="n">
        <v>100</v>
      </c>
    </row>
    <row r="434">
      <c r="A434" s="2" t="n">
        <v>432</v>
      </c>
      <c r="B434" t="n">
        <v>324</v>
      </c>
      <c r="C434" t="n">
        <v>324</v>
      </c>
      <c r="D434" t="n">
        <v>355</v>
      </c>
    </row>
    <row r="435">
      <c r="A435" s="2" t="n">
        <v>433</v>
      </c>
      <c r="B435" t="n">
        <v>288</v>
      </c>
      <c r="C435" t="n">
        <v>269.3333333333333</v>
      </c>
      <c r="D435" t="n">
        <v>311</v>
      </c>
    </row>
    <row r="436">
      <c r="A436" s="2" t="n">
        <v>434</v>
      </c>
      <c r="B436" t="n">
        <v>92</v>
      </c>
      <c r="C436" t="n">
        <v>92</v>
      </c>
      <c r="D436" t="n">
        <v>101</v>
      </c>
    </row>
    <row r="437">
      <c r="A437" s="2" t="n">
        <v>435</v>
      </c>
      <c r="B437" t="n">
        <v>288</v>
      </c>
      <c r="C437" t="n">
        <v>269.3333333333333</v>
      </c>
      <c r="D437" t="n">
        <v>311</v>
      </c>
    </row>
    <row r="438">
      <c r="A438" s="2" t="n">
        <v>436</v>
      </c>
      <c r="B438" t="n">
        <v>245</v>
      </c>
      <c r="C438" t="n">
        <v>269.3333333333333</v>
      </c>
      <c r="D438" t="n">
        <v>311</v>
      </c>
    </row>
    <row r="439">
      <c r="A439" s="2" t="n">
        <v>437</v>
      </c>
      <c r="B439" t="n">
        <v>168</v>
      </c>
      <c r="C439" t="n">
        <v>171.334991708126</v>
      </c>
      <c r="D439" t="n">
        <v>195</v>
      </c>
    </row>
    <row r="440">
      <c r="A440" s="2" t="n">
        <v>438</v>
      </c>
      <c r="B440" t="n">
        <v>288</v>
      </c>
      <c r="C440" t="n">
        <v>271.4490566037736</v>
      </c>
      <c r="D440" t="n">
        <v>312</v>
      </c>
    </row>
    <row r="441">
      <c r="A441" s="2" t="n">
        <v>439</v>
      </c>
      <c r="B441" t="n">
        <v>174</v>
      </c>
      <c r="C441" t="n">
        <v>171.334991708126</v>
      </c>
      <c r="D441" t="n">
        <v>186</v>
      </c>
    </row>
    <row r="442">
      <c r="A442" s="2" t="n">
        <v>440</v>
      </c>
      <c r="B442" t="n">
        <v>200</v>
      </c>
      <c r="C442" t="n">
        <v>200</v>
      </c>
      <c r="D442" t="n">
        <v>224</v>
      </c>
    </row>
    <row r="443">
      <c r="A443" s="2" t="n">
        <v>441</v>
      </c>
      <c r="B443" t="n">
        <v>245</v>
      </c>
      <c r="C443" t="n">
        <v>245</v>
      </c>
      <c r="D443" t="n">
        <v>308</v>
      </c>
    </row>
    <row r="444">
      <c r="A444" s="2" t="n">
        <v>442</v>
      </c>
      <c r="B444" t="n">
        <v>288</v>
      </c>
      <c r="C444" t="n">
        <v>269.3333333333333</v>
      </c>
      <c r="D444" t="n">
        <v>311</v>
      </c>
    </row>
    <row r="445">
      <c r="A445" s="2" t="n">
        <v>443</v>
      </c>
      <c r="B445" t="n">
        <v>172</v>
      </c>
      <c r="C445" t="n">
        <v>171.334991708126</v>
      </c>
      <c r="D445" t="n">
        <v>196</v>
      </c>
    </row>
    <row r="446">
      <c r="A446" s="2" t="n">
        <v>444</v>
      </c>
      <c r="B446" t="n">
        <v>324</v>
      </c>
      <c r="C446" t="n">
        <v>324</v>
      </c>
      <c r="D446" t="n">
        <v>351</v>
      </c>
    </row>
    <row r="447">
      <c r="A447" s="2" t="n">
        <v>445</v>
      </c>
      <c r="B447" t="n">
        <v>139</v>
      </c>
      <c r="C447" t="n">
        <v>139</v>
      </c>
      <c r="D447" t="n">
        <v>149</v>
      </c>
    </row>
    <row r="448">
      <c r="A448" s="2" t="n">
        <v>446</v>
      </c>
      <c r="B448" t="n">
        <v>222</v>
      </c>
      <c r="C448" t="n">
        <v>222</v>
      </c>
      <c r="D448" t="n">
        <v>245</v>
      </c>
    </row>
    <row r="449">
      <c r="A449" s="2" t="n">
        <v>447</v>
      </c>
      <c r="B449" t="n">
        <v>172</v>
      </c>
      <c r="C449" t="n">
        <v>171.334991708126</v>
      </c>
      <c r="D449" t="n">
        <v>196</v>
      </c>
    </row>
    <row r="450">
      <c r="A450" s="2" t="n">
        <v>448</v>
      </c>
      <c r="B450" t="n">
        <v>168</v>
      </c>
      <c r="C450" t="n">
        <v>171.334991708126</v>
      </c>
      <c r="D450" t="n">
        <v>197</v>
      </c>
    </row>
    <row r="451">
      <c r="A451" s="2" t="n">
        <v>449</v>
      </c>
      <c r="B451" t="n">
        <v>288</v>
      </c>
      <c r="C451" t="n">
        <v>269.3333333333333</v>
      </c>
      <c r="D451" t="n">
        <v>311</v>
      </c>
    </row>
    <row r="452">
      <c r="A452" s="2" t="n">
        <v>450</v>
      </c>
      <c r="B452" t="n">
        <v>288</v>
      </c>
      <c r="C452" t="n">
        <v>271.4490566037736</v>
      </c>
      <c r="D452" t="n">
        <v>312</v>
      </c>
    </row>
    <row r="453">
      <c r="A453" s="2" t="n">
        <v>451</v>
      </c>
      <c r="B453" t="n">
        <v>168</v>
      </c>
      <c r="C453" t="n">
        <v>171.334991708126</v>
      </c>
      <c r="D453" t="n">
        <v>197</v>
      </c>
    </row>
    <row r="454">
      <c r="A454" s="2" t="n">
        <v>452</v>
      </c>
      <c r="B454" t="n">
        <v>245</v>
      </c>
      <c r="C454" t="n">
        <v>271.4490566037736</v>
      </c>
      <c r="D454" t="n">
        <v>313</v>
      </c>
    </row>
    <row r="455">
      <c r="A455" s="2" t="n">
        <v>453</v>
      </c>
      <c r="B455" t="n">
        <v>222</v>
      </c>
      <c r="C455" t="n">
        <v>222</v>
      </c>
      <c r="D455" t="n">
        <v>246</v>
      </c>
    </row>
    <row r="456">
      <c r="A456" s="2" t="n">
        <v>454</v>
      </c>
      <c r="B456" t="n">
        <v>200</v>
      </c>
      <c r="C456" t="n">
        <v>200</v>
      </c>
      <c r="D456" t="n">
        <v>228</v>
      </c>
    </row>
    <row r="457">
      <c r="A457" s="2" t="n">
        <v>455</v>
      </c>
      <c r="B457" t="n">
        <v>288</v>
      </c>
      <c r="C457" t="n">
        <v>271.4490566037736</v>
      </c>
      <c r="D457" t="n">
        <v>312</v>
      </c>
    </row>
    <row r="458">
      <c r="A458" s="2" t="n">
        <v>456</v>
      </c>
      <c r="B458" t="n">
        <v>245</v>
      </c>
      <c r="C458" t="n">
        <v>245.4942528735632</v>
      </c>
      <c r="D458" t="n">
        <v>309</v>
      </c>
    </row>
    <row r="459">
      <c r="A459" s="2" t="n">
        <v>457</v>
      </c>
      <c r="B459" t="n">
        <v>324</v>
      </c>
      <c r="C459" t="n">
        <v>324</v>
      </c>
      <c r="D459" t="n">
        <v>355</v>
      </c>
    </row>
    <row r="460">
      <c r="A460" s="2" t="n">
        <v>458</v>
      </c>
      <c r="B460" t="n">
        <v>324</v>
      </c>
      <c r="C460" t="n">
        <v>324</v>
      </c>
      <c r="D460" t="n">
        <v>353</v>
      </c>
    </row>
    <row r="461">
      <c r="A461" s="2" t="n">
        <v>459</v>
      </c>
      <c r="B461" t="n">
        <v>139</v>
      </c>
      <c r="C461" t="n">
        <v>139</v>
      </c>
      <c r="D461" t="n">
        <v>150</v>
      </c>
    </row>
    <row r="462">
      <c r="A462" s="2" t="n">
        <v>460</v>
      </c>
      <c r="B462" t="n">
        <v>174</v>
      </c>
      <c r="C462" t="n">
        <v>171.334991708126</v>
      </c>
      <c r="D462" t="n">
        <v>187</v>
      </c>
    </row>
    <row r="463">
      <c r="A463" s="2" t="n">
        <v>461</v>
      </c>
      <c r="B463" t="n">
        <v>568</v>
      </c>
      <c r="C463" t="n">
        <v>568</v>
      </c>
      <c r="D463" t="n">
        <v>595</v>
      </c>
    </row>
    <row r="464">
      <c r="A464" s="2" t="n">
        <v>462</v>
      </c>
      <c r="B464" t="n">
        <v>245</v>
      </c>
      <c r="C464" t="n">
        <v>245</v>
      </c>
      <c r="D464" t="n">
        <v>307</v>
      </c>
    </row>
    <row r="465">
      <c r="A465" s="2" t="n">
        <v>463</v>
      </c>
      <c r="B465" t="n">
        <v>288</v>
      </c>
      <c r="C465" t="n">
        <v>271.4490566037736</v>
      </c>
      <c r="D465" t="n">
        <v>313</v>
      </c>
    </row>
    <row r="466">
      <c r="A466" s="2" t="n">
        <v>464</v>
      </c>
      <c r="B466" t="n">
        <v>222</v>
      </c>
      <c r="C466" t="n">
        <v>222</v>
      </c>
      <c r="D466" t="n">
        <v>245</v>
      </c>
    </row>
    <row r="467">
      <c r="A467" s="2" t="n">
        <v>465</v>
      </c>
      <c r="B467" t="n">
        <v>288</v>
      </c>
      <c r="C467" t="n">
        <v>269.3333333333333</v>
      </c>
      <c r="D467" t="n">
        <v>311</v>
      </c>
    </row>
    <row r="468">
      <c r="A468" s="2" t="n">
        <v>466</v>
      </c>
      <c r="B468" t="n">
        <v>568</v>
      </c>
      <c r="C468" t="n">
        <v>568</v>
      </c>
      <c r="D468" t="n">
        <v>594</v>
      </c>
    </row>
    <row r="469">
      <c r="A469" s="2" t="n">
        <v>467</v>
      </c>
      <c r="B469" t="n">
        <v>168</v>
      </c>
      <c r="C469" t="n">
        <v>171.334991708126</v>
      </c>
      <c r="D469" t="n">
        <v>195</v>
      </c>
    </row>
    <row r="470">
      <c r="A470" s="2" t="n">
        <v>468</v>
      </c>
      <c r="B470" t="n">
        <v>222</v>
      </c>
      <c r="C470" t="n">
        <v>222</v>
      </c>
      <c r="D470" t="n">
        <v>245</v>
      </c>
    </row>
    <row r="471">
      <c r="A471" s="2" t="n">
        <v>469</v>
      </c>
      <c r="B471" t="n">
        <v>172</v>
      </c>
      <c r="C471" t="n">
        <v>171.334991708126</v>
      </c>
      <c r="D471" t="n">
        <v>194</v>
      </c>
    </row>
    <row r="472">
      <c r="A472" s="2" t="n">
        <v>470</v>
      </c>
      <c r="B472" t="n">
        <v>168</v>
      </c>
      <c r="C472" t="n">
        <v>171.334991708126</v>
      </c>
      <c r="D472" t="n">
        <v>196</v>
      </c>
    </row>
    <row r="473">
      <c r="A473" s="2" t="n">
        <v>471</v>
      </c>
      <c r="B473" t="n">
        <v>568</v>
      </c>
      <c r="C473" t="n">
        <v>568</v>
      </c>
      <c r="D473" t="n">
        <v>594</v>
      </c>
    </row>
    <row r="474">
      <c r="A474" s="2" t="n">
        <v>472</v>
      </c>
      <c r="B474" t="n">
        <v>324</v>
      </c>
      <c r="C474" t="n">
        <v>324</v>
      </c>
      <c r="D474" t="n">
        <v>351</v>
      </c>
    </row>
    <row r="475">
      <c r="A475" s="2" t="n">
        <v>473</v>
      </c>
      <c r="B475" t="n">
        <v>174</v>
      </c>
      <c r="C475" t="n">
        <v>171.334991708126</v>
      </c>
      <c r="D475" t="n">
        <v>190</v>
      </c>
    </row>
    <row r="476">
      <c r="A476" s="2" t="n">
        <v>474</v>
      </c>
      <c r="B476" t="n">
        <v>168</v>
      </c>
      <c r="C476" t="n">
        <v>171.334991708126</v>
      </c>
      <c r="D476" t="n">
        <v>199</v>
      </c>
    </row>
    <row r="477">
      <c r="A477" s="2" t="n">
        <v>475</v>
      </c>
      <c r="B477" t="n">
        <v>172</v>
      </c>
      <c r="C477" t="n">
        <v>171.334991708126</v>
      </c>
      <c r="D477" t="n">
        <v>195</v>
      </c>
    </row>
    <row r="478">
      <c r="A478" s="2" t="n">
        <v>476</v>
      </c>
      <c r="B478" t="n">
        <v>200</v>
      </c>
      <c r="C478" t="n">
        <v>200</v>
      </c>
      <c r="D478" t="n">
        <v>228</v>
      </c>
    </row>
    <row r="479">
      <c r="A479" s="2" t="n">
        <v>477</v>
      </c>
      <c r="B479" t="n">
        <v>288</v>
      </c>
      <c r="C479" t="n">
        <v>269.3333333333333</v>
      </c>
      <c r="D479" t="n">
        <v>311</v>
      </c>
    </row>
    <row r="480">
      <c r="A480" s="2" t="n">
        <v>478</v>
      </c>
      <c r="B480" t="n">
        <v>92</v>
      </c>
      <c r="C480" t="n">
        <v>92</v>
      </c>
      <c r="D480" t="n">
        <v>103</v>
      </c>
    </row>
    <row r="481">
      <c r="A481" s="2" t="n">
        <v>479</v>
      </c>
      <c r="B481" t="n">
        <v>92</v>
      </c>
      <c r="C481" t="n">
        <v>92</v>
      </c>
      <c r="D481" t="n">
        <v>101</v>
      </c>
    </row>
    <row r="482">
      <c r="A482" s="2" t="n">
        <v>480</v>
      </c>
      <c r="B482" t="n">
        <v>92</v>
      </c>
      <c r="C482" t="n">
        <v>92</v>
      </c>
      <c r="D482" t="n">
        <v>103</v>
      </c>
    </row>
    <row r="483">
      <c r="A483" s="2" t="n">
        <v>481</v>
      </c>
      <c r="B483" t="n">
        <v>245</v>
      </c>
      <c r="C483" t="n">
        <v>245</v>
      </c>
      <c r="D483" t="n">
        <v>308</v>
      </c>
    </row>
    <row r="484">
      <c r="A484" s="2" t="n">
        <v>482</v>
      </c>
      <c r="B484" t="n">
        <v>568</v>
      </c>
      <c r="C484" t="n">
        <v>568</v>
      </c>
      <c r="D484" t="n">
        <v>594</v>
      </c>
    </row>
    <row r="485">
      <c r="A485" s="2" t="n">
        <v>483</v>
      </c>
      <c r="B485" t="n">
        <v>200</v>
      </c>
      <c r="C485" t="n">
        <v>200</v>
      </c>
      <c r="D485" t="n">
        <v>228</v>
      </c>
    </row>
    <row r="486">
      <c r="A486" s="2" t="n">
        <v>484</v>
      </c>
      <c r="B486" t="n">
        <v>172</v>
      </c>
      <c r="C486" t="n">
        <v>171.334991708126</v>
      </c>
      <c r="D486" t="n">
        <v>195</v>
      </c>
    </row>
    <row r="487">
      <c r="A487" s="2" t="n">
        <v>485</v>
      </c>
      <c r="B487" t="n">
        <v>172</v>
      </c>
      <c r="C487" t="n">
        <v>171.334991708126</v>
      </c>
      <c r="D487" t="n">
        <v>199</v>
      </c>
    </row>
    <row r="488">
      <c r="A488" s="2" t="n">
        <v>486</v>
      </c>
      <c r="B488" t="n">
        <v>222</v>
      </c>
      <c r="C488" t="n">
        <v>222</v>
      </c>
      <c r="D488" t="n">
        <v>246</v>
      </c>
    </row>
    <row r="489">
      <c r="A489" s="2" t="n">
        <v>487</v>
      </c>
      <c r="B489" t="n">
        <v>168</v>
      </c>
      <c r="C489" t="n">
        <v>171.334991708126</v>
      </c>
      <c r="D489" t="n">
        <v>199</v>
      </c>
    </row>
    <row r="490">
      <c r="A490" s="2" t="n">
        <v>488</v>
      </c>
      <c r="B490" t="n">
        <v>168</v>
      </c>
      <c r="C490" t="n">
        <v>171.334991708126</v>
      </c>
      <c r="D490" t="n">
        <v>196</v>
      </c>
    </row>
    <row r="491">
      <c r="A491" s="2" t="n">
        <v>489</v>
      </c>
      <c r="B491" t="n">
        <v>172</v>
      </c>
      <c r="C491" t="n">
        <v>171.334991708126</v>
      </c>
      <c r="D491" t="n">
        <v>196</v>
      </c>
    </row>
    <row r="492">
      <c r="A492" s="2" t="n">
        <v>490</v>
      </c>
      <c r="B492" t="n">
        <v>172</v>
      </c>
      <c r="C492" t="n">
        <v>171.334991708126</v>
      </c>
      <c r="D492" t="n">
        <v>194</v>
      </c>
    </row>
    <row r="493">
      <c r="A493" s="2" t="n">
        <v>491</v>
      </c>
      <c r="B493" t="n">
        <v>174</v>
      </c>
      <c r="C493" t="n">
        <v>171.334991708126</v>
      </c>
      <c r="D493" t="n">
        <v>189</v>
      </c>
    </row>
    <row r="494">
      <c r="A494" s="2" t="n">
        <v>492</v>
      </c>
      <c r="B494" t="n">
        <v>200</v>
      </c>
      <c r="C494" t="n">
        <v>200</v>
      </c>
      <c r="D494" t="n">
        <v>227</v>
      </c>
    </row>
    <row r="495">
      <c r="A495" s="2" t="n">
        <v>493</v>
      </c>
      <c r="B495" t="n">
        <v>568</v>
      </c>
      <c r="C495" t="n">
        <v>568</v>
      </c>
      <c r="D495" t="n">
        <v>593</v>
      </c>
    </row>
    <row r="496">
      <c r="A496" s="2" t="n">
        <v>494</v>
      </c>
      <c r="B496" t="n">
        <v>222</v>
      </c>
      <c r="C496" t="n">
        <v>222</v>
      </c>
      <c r="D496" t="n">
        <v>246</v>
      </c>
    </row>
    <row r="497">
      <c r="A497" s="2" t="n">
        <v>495</v>
      </c>
      <c r="B497" t="n">
        <v>245</v>
      </c>
      <c r="C497" t="n">
        <v>245</v>
      </c>
      <c r="D497" t="n">
        <v>308</v>
      </c>
    </row>
    <row r="498">
      <c r="A498" s="2" t="n">
        <v>496</v>
      </c>
      <c r="B498" t="n">
        <v>245</v>
      </c>
      <c r="C498" t="n">
        <v>271.4490566037736</v>
      </c>
      <c r="D498" t="n">
        <v>312</v>
      </c>
    </row>
    <row r="499">
      <c r="A499" s="2" t="n">
        <v>497</v>
      </c>
      <c r="B499" t="n">
        <v>245</v>
      </c>
      <c r="C499" t="n">
        <v>269.3333333333333</v>
      </c>
      <c r="D499" t="n">
        <v>311</v>
      </c>
    </row>
    <row r="500">
      <c r="A500" s="2" t="n">
        <v>498</v>
      </c>
      <c r="B500" t="n">
        <v>288</v>
      </c>
      <c r="C500" t="n">
        <v>271.4490566037736</v>
      </c>
      <c r="D500" t="n">
        <v>313</v>
      </c>
    </row>
    <row r="501">
      <c r="A501" s="2" t="n">
        <v>499</v>
      </c>
      <c r="B501" t="n">
        <v>222</v>
      </c>
      <c r="C501" t="n">
        <v>222</v>
      </c>
      <c r="D501" t="n">
        <v>245</v>
      </c>
    </row>
    <row r="502">
      <c r="A502" s="2" t="n">
        <v>500</v>
      </c>
      <c r="B502" t="n">
        <v>92</v>
      </c>
      <c r="C502" t="n">
        <v>92</v>
      </c>
      <c r="D502" t="n">
        <v>104</v>
      </c>
    </row>
    <row r="503">
      <c r="A503" s="2" t="n">
        <v>501</v>
      </c>
      <c r="B503" t="n">
        <v>172</v>
      </c>
      <c r="C503" t="n">
        <v>171.334991708126</v>
      </c>
      <c r="D503" t="n">
        <v>194</v>
      </c>
    </row>
    <row r="504">
      <c r="A504" s="2" t="n">
        <v>502</v>
      </c>
      <c r="B504" t="n">
        <v>288</v>
      </c>
      <c r="C504" t="n">
        <v>269.3333333333333</v>
      </c>
      <c r="D504" t="n">
        <v>311</v>
      </c>
    </row>
    <row r="505">
      <c r="A505" s="2" t="n">
        <v>503</v>
      </c>
      <c r="B505" t="n">
        <v>174</v>
      </c>
      <c r="C505" t="n">
        <v>171.334991708126</v>
      </c>
      <c r="D505" t="n">
        <v>186</v>
      </c>
    </row>
    <row r="506">
      <c r="A506" s="2" t="n">
        <v>504</v>
      </c>
      <c r="B506" t="n">
        <v>568</v>
      </c>
      <c r="C506" t="n">
        <v>568</v>
      </c>
      <c r="D506" t="n">
        <v>595</v>
      </c>
    </row>
    <row r="507">
      <c r="A507" s="2" t="n">
        <v>505</v>
      </c>
      <c r="B507" t="n">
        <v>324</v>
      </c>
      <c r="C507" t="n">
        <v>324</v>
      </c>
      <c r="D507" t="n">
        <v>353</v>
      </c>
    </row>
    <row r="508">
      <c r="A508" s="2" t="n">
        <v>506</v>
      </c>
      <c r="B508" t="n">
        <v>174</v>
      </c>
      <c r="C508" t="n">
        <v>171.334991708126</v>
      </c>
      <c r="D508" t="n">
        <v>188</v>
      </c>
    </row>
    <row r="509">
      <c r="A509" s="2" t="n">
        <v>507</v>
      </c>
      <c r="B509" t="n">
        <v>168</v>
      </c>
      <c r="C509" t="n">
        <v>171.334991708126</v>
      </c>
      <c r="D509" t="n">
        <v>196</v>
      </c>
    </row>
    <row r="510">
      <c r="A510" s="2" t="n">
        <v>508</v>
      </c>
      <c r="B510" t="n">
        <v>200</v>
      </c>
      <c r="C510" t="n">
        <v>200</v>
      </c>
      <c r="D510" t="n">
        <v>229</v>
      </c>
    </row>
    <row r="511">
      <c r="A511" s="2" t="n">
        <v>509</v>
      </c>
      <c r="B511" t="n">
        <v>172</v>
      </c>
      <c r="C511" t="n">
        <v>171.334991708126</v>
      </c>
      <c r="D511" t="n">
        <v>198</v>
      </c>
    </row>
    <row r="512">
      <c r="A512" s="2" t="n">
        <v>510</v>
      </c>
      <c r="B512" t="n">
        <v>568</v>
      </c>
      <c r="C512" t="n">
        <v>568</v>
      </c>
      <c r="D512" t="n">
        <v>594</v>
      </c>
    </row>
    <row r="513">
      <c r="A513" s="2" t="n">
        <v>511</v>
      </c>
      <c r="B513" t="n">
        <v>222</v>
      </c>
      <c r="C513" t="n">
        <v>222</v>
      </c>
      <c r="D513" t="n">
        <v>244</v>
      </c>
    </row>
    <row r="514">
      <c r="A514" s="2" t="n">
        <v>512</v>
      </c>
      <c r="B514" t="n">
        <v>139</v>
      </c>
      <c r="C514" t="n">
        <v>139</v>
      </c>
      <c r="D514" t="n">
        <v>149</v>
      </c>
    </row>
    <row r="515">
      <c r="A515" s="2" t="n">
        <v>513</v>
      </c>
      <c r="B515" t="n">
        <v>568</v>
      </c>
      <c r="C515" t="n">
        <v>568</v>
      </c>
      <c r="D515" t="n">
        <v>595</v>
      </c>
    </row>
    <row r="516">
      <c r="A516" s="2" t="n">
        <v>514</v>
      </c>
      <c r="B516" t="n">
        <v>324</v>
      </c>
      <c r="C516" t="n">
        <v>324</v>
      </c>
      <c r="D516" t="n">
        <v>355</v>
      </c>
    </row>
    <row r="517">
      <c r="A517" s="2" t="n">
        <v>515</v>
      </c>
      <c r="B517" t="n">
        <v>168</v>
      </c>
      <c r="C517" t="n">
        <v>171.334991708126</v>
      </c>
      <c r="D517" t="n">
        <v>194</v>
      </c>
    </row>
    <row r="518">
      <c r="A518" s="2" t="n">
        <v>516</v>
      </c>
      <c r="B518" t="n">
        <v>222</v>
      </c>
      <c r="C518" t="n">
        <v>222</v>
      </c>
      <c r="D518" t="n">
        <v>244</v>
      </c>
    </row>
    <row r="519">
      <c r="A519" s="2" t="n">
        <v>517</v>
      </c>
      <c r="B519" t="n">
        <v>174</v>
      </c>
      <c r="C519" t="n">
        <v>171.334991708126</v>
      </c>
      <c r="D519" t="n">
        <v>188</v>
      </c>
    </row>
    <row r="520">
      <c r="A520" s="2" t="n">
        <v>518</v>
      </c>
      <c r="B520" t="n">
        <v>245</v>
      </c>
      <c r="C520" t="n">
        <v>245</v>
      </c>
      <c r="D520" t="n">
        <v>308</v>
      </c>
    </row>
    <row r="521">
      <c r="A521" s="2" t="n">
        <v>519</v>
      </c>
      <c r="B521" t="n">
        <v>324</v>
      </c>
      <c r="C521" t="n">
        <v>324</v>
      </c>
      <c r="D521" t="n">
        <v>353</v>
      </c>
    </row>
    <row r="522">
      <c r="A522" s="2" t="n">
        <v>520</v>
      </c>
      <c r="B522" t="n">
        <v>200</v>
      </c>
      <c r="C522" t="n">
        <v>200</v>
      </c>
      <c r="D522" t="n">
        <v>227</v>
      </c>
    </row>
    <row r="523">
      <c r="A523" s="2" t="n">
        <v>521</v>
      </c>
      <c r="B523" t="n">
        <v>168</v>
      </c>
      <c r="C523" t="n">
        <v>171.334991708126</v>
      </c>
      <c r="D523" t="n">
        <v>198</v>
      </c>
    </row>
    <row r="524">
      <c r="A524" s="2" t="n">
        <v>522</v>
      </c>
      <c r="B524" t="n">
        <v>222</v>
      </c>
      <c r="C524" t="n">
        <v>222</v>
      </c>
      <c r="D524" t="n">
        <v>243</v>
      </c>
    </row>
    <row r="525">
      <c r="A525" s="2" t="n">
        <v>523</v>
      </c>
      <c r="B525" t="n">
        <v>568</v>
      </c>
      <c r="C525" t="n">
        <v>568</v>
      </c>
      <c r="D525" t="n">
        <v>594</v>
      </c>
    </row>
    <row r="526">
      <c r="A526" s="2" t="n">
        <v>524</v>
      </c>
      <c r="B526" t="n">
        <v>174</v>
      </c>
      <c r="C526" t="n">
        <v>171.334991708126</v>
      </c>
      <c r="D526" t="n">
        <v>189</v>
      </c>
    </row>
    <row r="527">
      <c r="A527" s="2" t="n">
        <v>525</v>
      </c>
      <c r="B527" t="n">
        <v>92</v>
      </c>
      <c r="C527" t="n">
        <v>92</v>
      </c>
      <c r="D527" t="n">
        <v>106</v>
      </c>
    </row>
    <row r="528">
      <c r="A528" s="2" t="n">
        <v>526</v>
      </c>
      <c r="B528" t="n">
        <v>288</v>
      </c>
      <c r="C528" t="n">
        <v>269.3333333333333</v>
      </c>
      <c r="D528" t="n">
        <v>311</v>
      </c>
    </row>
    <row r="529">
      <c r="A529" s="2" t="n">
        <v>527</v>
      </c>
      <c r="B529" t="n">
        <v>245</v>
      </c>
      <c r="C529" t="n">
        <v>245</v>
      </c>
      <c r="D529" t="n">
        <v>304</v>
      </c>
    </row>
    <row r="530">
      <c r="A530" s="2" t="n">
        <v>528</v>
      </c>
      <c r="B530" t="n">
        <v>288</v>
      </c>
      <c r="C530" t="n">
        <v>271.4490566037736</v>
      </c>
      <c r="D530" t="n">
        <v>312</v>
      </c>
    </row>
    <row r="531">
      <c r="A531" s="2" t="n">
        <v>529</v>
      </c>
      <c r="B531" t="n">
        <v>222</v>
      </c>
      <c r="C531" t="n">
        <v>222</v>
      </c>
      <c r="D531" t="n">
        <v>244</v>
      </c>
    </row>
    <row r="532">
      <c r="A532" s="2" t="n">
        <v>530</v>
      </c>
      <c r="B532" t="n">
        <v>222</v>
      </c>
      <c r="C532" t="n">
        <v>222</v>
      </c>
      <c r="D532" t="n">
        <v>246</v>
      </c>
    </row>
    <row r="533">
      <c r="A533" s="2" t="n">
        <v>531</v>
      </c>
      <c r="B533" t="n">
        <v>222</v>
      </c>
      <c r="C533" t="n">
        <v>222</v>
      </c>
      <c r="D533" t="n">
        <v>245</v>
      </c>
    </row>
    <row r="534">
      <c r="A534" s="2" t="n">
        <v>532</v>
      </c>
      <c r="B534" t="n">
        <v>92</v>
      </c>
      <c r="C534" t="n">
        <v>92</v>
      </c>
      <c r="D534" t="n">
        <v>103</v>
      </c>
    </row>
    <row r="535">
      <c r="A535" s="2" t="n">
        <v>533</v>
      </c>
      <c r="B535" t="n">
        <v>168</v>
      </c>
      <c r="C535" t="n">
        <v>171.334991708126</v>
      </c>
      <c r="D535" t="n">
        <v>193</v>
      </c>
    </row>
    <row r="536">
      <c r="A536" s="2" t="n">
        <v>534</v>
      </c>
      <c r="B536" t="n">
        <v>200</v>
      </c>
      <c r="C536" t="n">
        <v>200</v>
      </c>
      <c r="D536" t="n">
        <v>225</v>
      </c>
    </row>
    <row r="537">
      <c r="A537" s="2" t="n">
        <v>535</v>
      </c>
      <c r="B537" t="n">
        <v>139</v>
      </c>
      <c r="C537" t="n">
        <v>139</v>
      </c>
      <c r="D537" t="n">
        <v>149</v>
      </c>
    </row>
    <row r="538">
      <c r="A538" s="2" t="n">
        <v>536</v>
      </c>
      <c r="B538" t="n">
        <v>324</v>
      </c>
      <c r="C538" t="n">
        <v>324</v>
      </c>
      <c r="D538" t="n">
        <v>355</v>
      </c>
    </row>
    <row r="539">
      <c r="A539" s="2" t="n">
        <v>537</v>
      </c>
      <c r="B539" t="n">
        <v>92</v>
      </c>
      <c r="C539" t="n">
        <v>92</v>
      </c>
      <c r="D539" t="n">
        <v>101</v>
      </c>
    </row>
    <row r="540">
      <c r="A540" s="2" t="n">
        <v>538</v>
      </c>
      <c r="B540" t="n">
        <v>222</v>
      </c>
      <c r="C540" t="n">
        <v>222</v>
      </c>
      <c r="D540" t="n">
        <v>244</v>
      </c>
    </row>
    <row r="541">
      <c r="A541" s="2" t="n">
        <v>539</v>
      </c>
      <c r="B541" t="n">
        <v>245</v>
      </c>
      <c r="C541" t="n">
        <v>269.3333333333333</v>
      </c>
      <c r="D541" t="n">
        <v>311</v>
      </c>
    </row>
    <row r="542">
      <c r="A542" s="2" t="n">
        <v>540</v>
      </c>
      <c r="B542" t="n">
        <v>139</v>
      </c>
      <c r="C542" t="n">
        <v>139</v>
      </c>
      <c r="D542" t="n">
        <v>150</v>
      </c>
    </row>
    <row r="543">
      <c r="A543" s="2" t="n">
        <v>541</v>
      </c>
      <c r="B543" t="n">
        <v>200</v>
      </c>
      <c r="C543" t="n">
        <v>200</v>
      </c>
      <c r="D543" t="n">
        <v>227</v>
      </c>
    </row>
    <row r="544">
      <c r="A544" s="2" t="n">
        <v>542</v>
      </c>
      <c r="B544" t="n">
        <v>568</v>
      </c>
      <c r="C544" t="n">
        <v>568</v>
      </c>
      <c r="D544" t="n">
        <v>595</v>
      </c>
    </row>
    <row r="545">
      <c r="A545" s="2" t="n">
        <v>543</v>
      </c>
      <c r="B545" t="n">
        <v>139</v>
      </c>
      <c r="C545" t="n">
        <v>139</v>
      </c>
      <c r="D545" t="n">
        <v>151</v>
      </c>
    </row>
    <row r="546">
      <c r="A546" s="2" t="n">
        <v>544</v>
      </c>
      <c r="B546" t="n">
        <v>139</v>
      </c>
      <c r="C546" t="n">
        <v>139</v>
      </c>
      <c r="D546" t="n">
        <v>147</v>
      </c>
    </row>
    <row r="547">
      <c r="A547" s="2" t="n">
        <v>545</v>
      </c>
      <c r="B547" t="n">
        <v>174</v>
      </c>
      <c r="C547" t="n">
        <v>171.334991708126</v>
      </c>
      <c r="D547" t="n">
        <v>190</v>
      </c>
    </row>
    <row r="548">
      <c r="A548" s="2" t="n">
        <v>546</v>
      </c>
      <c r="B548" t="n">
        <v>172</v>
      </c>
      <c r="C548" t="n">
        <v>171.334991708126</v>
      </c>
      <c r="D548" t="n">
        <v>195</v>
      </c>
    </row>
    <row r="549">
      <c r="A549" s="2" t="n">
        <v>547</v>
      </c>
      <c r="B549" t="n">
        <v>174</v>
      </c>
      <c r="C549" t="n">
        <v>171.334991708126</v>
      </c>
      <c r="D549" t="n">
        <v>190</v>
      </c>
    </row>
    <row r="550">
      <c r="A550" s="2" t="n">
        <v>548</v>
      </c>
      <c r="B550" t="n">
        <v>245</v>
      </c>
      <c r="C550" t="n">
        <v>253.3766233766234</v>
      </c>
      <c r="D550" t="n">
        <v>310</v>
      </c>
    </row>
    <row r="551">
      <c r="A551" s="2" t="n">
        <v>549</v>
      </c>
      <c r="B551" t="n">
        <v>324</v>
      </c>
      <c r="C551" t="n">
        <v>324</v>
      </c>
      <c r="D551" t="n">
        <v>352</v>
      </c>
    </row>
    <row r="552">
      <c r="A552" s="2" t="n">
        <v>550</v>
      </c>
      <c r="B552" t="n">
        <v>288</v>
      </c>
      <c r="C552" t="n">
        <v>271.4490566037736</v>
      </c>
      <c r="D552" t="n">
        <v>312</v>
      </c>
    </row>
    <row r="553">
      <c r="A553" s="2" t="n">
        <v>551</v>
      </c>
      <c r="B553" t="n">
        <v>168</v>
      </c>
      <c r="C553" t="n">
        <v>171.334991708126</v>
      </c>
      <c r="D553" t="n">
        <v>198</v>
      </c>
    </row>
    <row r="554">
      <c r="A554" s="2" t="n">
        <v>552</v>
      </c>
      <c r="B554" t="n">
        <v>139</v>
      </c>
      <c r="C554" t="n">
        <v>139</v>
      </c>
      <c r="D554" t="n">
        <v>149</v>
      </c>
    </row>
    <row r="555">
      <c r="A555" s="2" t="n">
        <v>553</v>
      </c>
      <c r="B555" t="n">
        <v>168</v>
      </c>
      <c r="C555" t="n">
        <v>171.334991708126</v>
      </c>
      <c r="D555" t="n">
        <v>195</v>
      </c>
    </row>
    <row r="556">
      <c r="A556" s="2" t="n">
        <v>554</v>
      </c>
      <c r="B556" t="n">
        <v>222</v>
      </c>
      <c r="C556" t="n">
        <v>222</v>
      </c>
      <c r="D556" t="n">
        <v>247</v>
      </c>
    </row>
    <row r="557">
      <c r="A557" s="2" t="n">
        <v>555</v>
      </c>
      <c r="B557" t="n">
        <v>174</v>
      </c>
      <c r="C557" t="n">
        <v>171.334991708126</v>
      </c>
      <c r="D557" t="n">
        <v>188</v>
      </c>
    </row>
    <row r="558">
      <c r="A558" s="2" t="n">
        <v>556</v>
      </c>
      <c r="B558" t="n">
        <v>324</v>
      </c>
      <c r="C558" t="n">
        <v>324</v>
      </c>
      <c r="D558" t="n">
        <v>354</v>
      </c>
    </row>
    <row r="559">
      <c r="A559" s="2" t="n">
        <v>557</v>
      </c>
      <c r="B559" t="n">
        <v>174</v>
      </c>
      <c r="C559" t="n">
        <v>171.334991708126</v>
      </c>
      <c r="D559" t="n">
        <v>189</v>
      </c>
    </row>
    <row r="560">
      <c r="A560" s="2" t="n">
        <v>558</v>
      </c>
      <c r="B560" t="n">
        <v>568</v>
      </c>
      <c r="C560" t="n">
        <v>568</v>
      </c>
      <c r="D560" t="n">
        <v>595</v>
      </c>
    </row>
    <row r="561">
      <c r="A561" s="2" t="n">
        <v>559</v>
      </c>
      <c r="B561" t="n">
        <v>568</v>
      </c>
      <c r="C561" t="n">
        <v>568</v>
      </c>
      <c r="D561" t="n">
        <v>594</v>
      </c>
    </row>
    <row r="562">
      <c r="A562" s="2" t="n">
        <v>560</v>
      </c>
      <c r="B562" t="n">
        <v>174</v>
      </c>
      <c r="C562" t="n">
        <v>171.334991708126</v>
      </c>
      <c r="D562" t="n">
        <v>189</v>
      </c>
    </row>
    <row r="563">
      <c r="A563" s="2" t="n">
        <v>561</v>
      </c>
      <c r="B563" t="n">
        <v>172</v>
      </c>
      <c r="C563" t="n">
        <v>171.334991708126</v>
      </c>
      <c r="D563" t="n">
        <v>194</v>
      </c>
    </row>
    <row r="564">
      <c r="A564" s="2" t="n">
        <v>562</v>
      </c>
      <c r="B564" t="n">
        <v>568</v>
      </c>
      <c r="C564" t="n">
        <v>568</v>
      </c>
      <c r="D564" t="n">
        <v>594</v>
      </c>
    </row>
    <row r="565">
      <c r="A565" s="2" t="n">
        <v>563</v>
      </c>
      <c r="B565" t="n">
        <v>172</v>
      </c>
      <c r="C565" t="n">
        <v>171.334991708126</v>
      </c>
      <c r="D565" t="n">
        <v>195</v>
      </c>
    </row>
    <row r="566">
      <c r="A566" s="2" t="n">
        <v>564</v>
      </c>
      <c r="B566" t="n">
        <v>222</v>
      </c>
      <c r="C566" t="n">
        <v>222</v>
      </c>
      <c r="D566" t="n">
        <v>244</v>
      </c>
    </row>
    <row r="567">
      <c r="A567" s="2" t="n">
        <v>565</v>
      </c>
      <c r="B567" t="n">
        <v>288</v>
      </c>
      <c r="C567" t="n">
        <v>269.3333333333333</v>
      </c>
      <c r="D567" t="n">
        <v>311</v>
      </c>
    </row>
    <row r="568">
      <c r="A568" s="2" t="n">
        <v>566</v>
      </c>
      <c r="B568" t="n">
        <v>200</v>
      </c>
      <c r="C568" t="n">
        <v>200</v>
      </c>
      <c r="D568" t="n">
        <v>226</v>
      </c>
    </row>
    <row r="569">
      <c r="A569" s="2" t="n">
        <v>567</v>
      </c>
      <c r="B569" t="n">
        <v>168</v>
      </c>
      <c r="C569" t="n">
        <v>171.334991708126</v>
      </c>
      <c r="D569" t="n">
        <v>194</v>
      </c>
    </row>
    <row r="570">
      <c r="A570" s="2" t="n">
        <v>568</v>
      </c>
      <c r="B570" t="n">
        <v>288</v>
      </c>
      <c r="C570" t="n">
        <v>269.3333333333333</v>
      </c>
      <c r="D570" t="n">
        <v>311</v>
      </c>
    </row>
    <row r="571">
      <c r="A571" s="2" t="n">
        <v>569</v>
      </c>
      <c r="B571" t="n">
        <v>324</v>
      </c>
      <c r="C571" t="n">
        <v>324</v>
      </c>
      <c r="D571" t="n">
        <v>353</v>
      </c>
    </row>
    <row r="572">
      <c r="A572" s="2" t="n">
        <v>570</v>
      </c>
      <c r="B572" t="n">
        <v>324</v>
      </c>
      <c r="C572" t="n">
        <v>324</v>
      </c>
      <c r="D572" t="n">
        <v>353</v>
      </c>
    </row>
    <row r="573">
      <c r="A573" s="2" t="n">
        <v>571</v>
      </c>
      <c r="B573" t="n">
        <v>245</v>
      </c>
      <c r="C573" t="n">
        <v>271.4490566037736</v>
      </c>
      <c r="D573" t="n">
        <v>312</v>
      </c>
    </row>
    <row r="574">
      <c r="A574" s="2" t="n">
        <v>572</v>
      </c>
      <c r="B574" t="n">
        <v>568</v>
      </c>
      <c r="C574" t="n">
        <v>568</v>
      </c>
      <c r="D574" t="n">
        <v>593</v>
      </c>
    </row>
    <row r="575">
      <c r="A575" s="2" t="n">
        <v>573</v>
      </c>
      <c r="B575" t="n">
        <v>139</v>
      </c>
      <c r="C575" t="n">
        <v>139</v>
      </c>
      <c r="D575" t="n">
        <v>152</v>
      </c>
    </row>
    <row r="576">
      <c r="A576" s="2" t="n">
        <v>574</v>
      </c>
      <c r="B576" t="n">
        <v>174</v>
      </c>
      <c r="C576" t="n">
        <v>171.334991708126</v>
      </c>
      <c r="D576" t="n">
        <v>195</v>
      </c>
    </row>
    <row r="577">
      <c r="A577" s="2" t="n">
        <v>575</v>
      </c>
      <c r="B577" t="n">
        <v>200</v>
      </c>
      <c r="C577" t="n">
        <v>200</v>
      </c>
      <c r="D577" t="n">
        <v>230</v>
      </c>
    </row>
    <row r="578">
      <c r="A578" s="2" t="n">
        <v>576</v>
      </c>
      <c r="B578" t="n">
        <v>288</v>
      </c>
      <c r="C578" t="n">
        <v>271.4490566037736</v>
      </c>
      <c r="D578" t="n">
        <v>313</v>
      </c>
    </row>
    <row r="579">
      <c r="A579" s="2" t="n">
        <v>577</v>
      </c>
      <c r="B579" t="n">
        <v>168</v>
      </c>
      <c r="C579" t="n">
        <v>171.334991708126</v>
      </c>
      <c r="D579" t="n">
        <v>195</v>
      </c>
    </row>
    <row r="580">
      <c r="A580" s="2" t="n">
        <v>578</v>
      </c>
      <c r="B580" t="n">
        <v>222</v>
      </c>
      <c r="C580" t="n">
        <v>222</v>
      </c>
      <c r="D580" t="n">
        <v>244</v>
      </c>
    </row>
    <row r="581">
      <c r="A581" s="2" t="n">
        <v>579</v>
      </c>
      <c r="B581" t="n">
        <v>172</v>
      </c>
      <c r="C581" t="n">
        <v>171.334991708126</v>
      </c>
      <c r="D581" t="n">
        <v>193</v>
      </c>
    </row>
    <row r="582">
      <c r="A582" s="2" t="n">
        <v>580</v>
      </c>
      <c r="B582" t="n">
        <v>222</v>
      </c>
      <c r="C582" t="n">
        <v>222</v>
      </c>
      <c r="D582" t="n">
        <v>247</v>
      </c>
    </row>
    <row r="583">
      <c r="A583" s="2" t="n">
        <v>581</v>
      </c>
      <c r="B583" t="n">
        <v>568</v>
      </c>
      <c r="C583" t="n">
        <v>568</v>
      </c>
      <c r="D583" t="n">
        <v>595</v>
      </c>
    </row>
    <row r="584">
      <c r="A584" s="2" t="n">
        <v>582</v>
      </c>
      <c r="B584" t="n">
        <v>245</v>
      </c>
      <c r="C584" t="n">
        <v>271.4490566037736</v>
      </c>
      <c r="D584" t="n">
        <v>313</v>
      </c>
    </row>
    <row r="585">
      <c r="A585" s="2" t="n">
        <v>583</v>
      </c>
      <c r="B585" t="n">
        <v>139</v>
      </c>
      <c r="C585" t="n">
        <v>139</v>
      </c>
      <c r="D585" t="n">
        <v>151</v>
      </c>
    </row>
    <row r="586">
      <c r="A586" s="2" t="n">
        <v>584</v>
      </c>
      <c r="B586" t="n">
        <v>200</v>
      </c>
      <c r="C586" t="n">
        <v>200</v>
      </c>
      <c r="D586" t="n">
        <v>228</v>
      </c>
    </row>
    <row r="587">
      <c r="A587" s="2" t="n">
        <v>585</v>
      </c>
      <c r="B587" t="n">
        <v>288</v>
      </c>
      <c r="C587" t="n">
        <v>269.3333333333333</v>
      </c>
      <c r="D587" t="n">
        <v>311</v>
      </c>
    </row>
    <row r="588">
      <c r="A588" s="2" t="n">
        <v>586</v>
      </c>
      <c r="B588" t="n">
        <v>288</v>
      </c>
      <c r="C588" t="n">
        <v>253.3766233766234</v>
      </c>
      <c r="D588" t="n">
        <v>310</v>
      </c>
    </row>
    <row r="589">
      <c r="A589" s="2" t="n">
        <v>587</v>
      </c>
      <c r="B589" t="n">
        <v>172</v>
      </c>
      <c r="C589" t="n">
        <v>171.334991708126</v>
      </c>
      <c r="D589" t="n">
        <v>196</v>
      </c>
    </row>
    <row r="590">
      <c r="A590" s="2" t="n">
        <v>588</v>
      </c>
      <c r="B590" t="n">
        <v>174</v>
      </c>
      <c r="C590" t="n">
        <v>171.334991708126</v>
      </c>
      <c r="D590" t="n">
        <v>188</v>
      </c>
    </row>
    <row r="591">
      <c r="A591" s="2" t="n">
        <v>589</v>
      </c>
      <c r="B591" t="n">
        <v>92</v>
      </c>
      <c r="C591" t="n">
        <v>92</v>
      </c>
      <c r="D591" t="n">
        <v>103</v>
      </c>
    </row>
    <row r="592">
      <c r="A592" s="2" t="n">
        <v>590</v>
      </c>
      <c r="B592" t="n">
        <v>139</v>
      </c>
      <c r="C592" t="n">
        <v>139</v>
      </c>
      <c r="D592" t="n">
        <v>150</v>
      </c>
    </row>
    <row r="593">
      <c r="A593" s="2" t="n">
        <v>591</v>
      </c>
      <c r="B593" t="n">
        <v>568</v>
      </c>
      <c r="C593" t="n">
        <v>568</v>
      </c>
      <c r="D593" t="n">
        <v>596</v>
      </c>
    </row>
    <row r="594">
      <c r="A594" s="2" t="n">
        <v>592</v>
      </c>
      <c r="B594" t="n">
        <v>222</v>
      </c>
      <c r="C594" t="n">
        <v>222</v>
      </c>
      <c r="D594" t="n">
        <v>244</v>
      </c>
    </row>
    <row r="595">
      <c r="A595" s="2" t="n">
        <v>593</v>
      </c>
      <c r="B595" t="n">
        <v>168</v>
      </c>
      <c r="C595" t="n">
        <v>171.334991708126</v>
      </c>
      <c r="D595" t="n">
        <v>197</v>
      </c>
    </row>
    <row r="596">
      <c r="A596" s="2" t="n">
        <v>594</v>
      </c>
      <c r="B596" t="n">
        <v>568</v>
      </c>
      <c r="C596" t="n">
        <v>568</v>
      </c>
      <c r="D596" t="n">
        <v>594</v>
      </c>
    </row>
    <row r="597">
      <c r="A597" s="2" t="n">
        <v>595</v>
      </c>
      <c r="B597" t="n">
        <v>245</v>
      </c>
      <c r="C597" t="n">
        <v>245</v>
      </c>
      <c r="D597" t="n">
        <v>307</v>
      </c>
    </row>
    <row r="598">
      <c r="A598" s="2" t="n">
        <v>596</v>
      </c>
      <c r="B598" t="n">
        <v>168</v>
      </c>
      <c r="C598" t="n">
        <v>171.334991708126</v>
      </c>
      <c r="D598" t="n">
        <v>196</v>
      </c>
    </row>
    <row r="599">
      <c r="A599" s="2" t="n">
        <v>597</v>
      </c>
      <c r="B599" t="n">
        <v>324</v>
      </c>
      <c r="C599" t="n">
        <v>324</v>
      </c>
      <c r="D599" t="n">
        <v>352</v>
      </c>
    </row>
    <row r="600">
      <c r="A600" s="2" t="n">
        <v>598</v>
      </c>
      <c r="B600" t="n">
        <v>172</v>
      </c>
      <c r="C600" t="n">
        <v>171.334991708126</v>
      </c>
      <c r="D600" t="n">
        <v>196</v>
      </c>
    </row>
    <row r="601">
      <c r="A601" s="2" t="n">
        <v>599</v>
      </c>
      <c r="B601" t="n">
        <v>245</v>
      </c>
      <c r="C601" t="n">
        <v>269.3333333333333</v>
      </c>
      <c r="D601" t="n">
        <v>311</v>
      </c>
    </row>
    <row r="602">
      <c r="A602" s="2" t="n">
        <v>600</v>
      </c>
      <c r="B602" t="n">
        <v>288</v>
      </c>
      <c r="C602" t="n">
        <v>271.4490566037736</v>
      </c>
      <c r="D602" t="n">
        <v>314</v>
      </c>
    </row>
    <row r="603">
      <c r="A603" s="2" t="n">
        <v>601</v>
      </c>
      <c r="B603" t="n">
        <v>324</v>
      </c>
      <c r="C603" t="n">
        <v>324</v>
      </c>
      <c r="D603" t="n">
        <v>353</v>
      </c>
    </row>
    <row r="604">
      <c r="A604" s="2" t="n">
        <v>602</v>
      </c>
      <c r="B604" t="n">
        <v>324</v>
      </c>
      <c r="C604" t="n">
        <v>324</v>
      </c>
      <c r="D604" t="n">
        <v>358</v>
      </c>
    </row>
    <row r="605">
      <c r="A605" s="2" t="n">
        <v>603</v>
      </c>
      <c r="B605" t="n">
        <v>139</v>
      </c>
      <c r="C605" t="n">
        <v>139</v>
      </c>
      <c r="D605" t="n">
        <v>149</v>
      </c>
    </row>
    <row r="606">
      <c r="A606" s="2" t="n">
        <v>604</v>
      </c>
      <c r="B606" t="n">
        <v>174</v>
      </c>
      <c r="C606" t="n">
        <v>171.334991708126</v>
      </c>
      <c r="D606" t="n">
        <v>191</v>
      </c>
    </row>
    <row r="607">
      <c r="A607" s="2" t="n">
        <v>605</v>
      </c>
      <c r="B607" t="n">
        <v>172</v>
      </c>
      <c r="C607" t="n">
        <v>171.334991708126</v>
      </c>
      <c r="D607" t="n">
        <v>194</v>
      </c>
    </row>
    <row r="608">
      <c r="A608" s="2" t="n">
        <v>606</v>
      </c>
      <c r="B608" t="n">
        <v>324</v>
      </c>
      <c r="C608" t="n">
        <v>324</v>
      </c>
      <c r="D608" t="n">
        <v>354</v>
      </c>
    </row>
    <row r="609">
      <c r="A609" s="2" t="n">
        <v>607</v>
      </c>
      <c r="B609" t="n">
        <v>288</v>
      </c>
      <c r="C609" t="n">
        <v>253.3766233766234</v>
      </c>
      <c r="D609" t="n">
        <v>310</v>
      </c>
    </row>
    <row r="610">
      <c r="A610" s="2" t="n">
        <v>608</v>
      </c>
      <c r="B610" t="n">
        <v>324</v>
      </c>
      <c r="C610" t="n">
        <v>324</v>
      </c>
      <c r="D610" t="n">
        <v>352</v>
      </c>
    </row>
    <row r="611">
      <c r="A611" s="2" t="n">
        <v>609</v>
      </c>
      <c r="B611" t="n">
        <v>174</v>
      </c>
      <c r="C611" t="n">
        <v>171.334991708126</v>
      </c>
      <c r="D611" t="n">
        <v>189</v>
      </c>
    </row>
    <row r="612">
      <c r="A612" s="2" t="n">
        <v>610</v>
      </c>
      <c r="B612" t="n">
        <v>168</v>
      </c>
      <c r="C612" t="n">
        <v>171.334991708126</v>
      </c>
      <c r="D612" t="n">
        <v>196</v>
      </c>
    </row>
    <row r="613">
      <c r="A613" s="2" t="n">
        <v>611</v>
      </c>
      <c r="B613" t="n">
        <v>172</v>
      </c>
      <c r="C613" t="n">
        <v>171.334991708126</v>
      </c>
      <c r="D613" t="n">
        <v>197</v>
      </c>
    </row>
    <row r="614">
      <c r="A614" s="2" t="n">
        <v>612</v>
      </c>
      <c r="B614" t="n">
        <v>174</v>
      </c>
      <c r="C614" t="n">
        <v>171.334991708126</v>
      </c>
      <c r="D614" t="n">
        <v>192</v>
      </c>
    </row>
    <row r="615">
      <c r="A615" s="2" t="n">
        <v>613</v>
      </c>
      <c r="B615" t="n">
        <v>200</v>
      </c>
      <c r="C615" t="n">
        <v>200</v>
      </c>
      <c r="D615" t="n">
        <v>227</v>
      </c>
    </row>
    <row r="616">
      <c r="A616" s="2" t="n">
        <v>614</v>
      </c>
      <c r="B616" t="n">
        <v>568</v>
      </c>
      <c r="C616" t="n">
        <v>568</v>
      </c>
      <c r="D616" t="n">
        <v>594</v>
      </c>
    </row>
    <row r="617">
      <c r="A617" s="2" t="n">
        <v>615</v>
      </c>
      <c r="B617" t="n">
        <v>245</v>
      </c>
      <c r="C617" t="n">
        <v>253.3766233766234</v>
      </c>
      <c r="D617" t="n">
        <v>310</v>
      </c>
    </row>
    <row r="618">
      <c r="A618" s="2" t="n">
        <v>616</v>
      </c>
      <c r="B618" t="n">
        <v>288</v>
      </c>
      <c r="C618" t="n">
        <v>271.4490566037736</v>
      </c>
      <c r="D618" t="n">
        <v>313</v>
      </c>
    </row>
    <row r="619">
      <c r="A619" s="2" t="n">
        <v>617</v>
      </c>
      <c r="B619" t="n">
        <v>288</v>
      </c>
      <c r="C619" t="n">
        <v>271.4490566037736</v>
      </c>
      <c r="D619" t="n">
        <v>312</v>
      </c>
    </row>
    <row r="620">
      <c r="A620" s="2" t="n">
        <v>618</v>
      </c>
      <c r="B620" t="n">
        <v>288</v>
      </c>
      <c r="C620" t="n">
        <v>269.3333333333333</v>
      </c>
      <c r="D620" t="n">
        <v>311</v>
      </c>
    </row>
    <row r="621">
      <c r="A621" s="2" t="n">
        <v>619</v>
      </c>
      <c r="B621" t="n">
        <v>568</v>
      </c>
      <c r="C621" t="n">
        <v>568</v>
      </c>
      <c r="D621" t="n">
        <v>596</v>
      </c>
    </row>
    <row r="622">
      <c r="A622" s="2" t="n">
        <v>620</v>
      </c>
      <c r="B622" t="n">
        <v>174</v>
      </c>
      <c r="C622" t="n">
        <v>171.334991708126</v>
      </c>
      <c r="D622" t="n">
        <v>189</v>
      </c>
    </row>
    <row r="623">
      <c r="A623" s="2" t="n">
        <v>621</v>
      </c>
      <c r="B623" t="n">
        <v>200</v>
      </c>
      <c r="C623" t="n">
        <v>200</v>
      </c>
      <c r="D623" t="n">
        <v>227</v>
      </c>
    </row>
    <row r="624">
      <c r="A624" s="2" t="n">
        <v>622</v>
      </c>
      <c r="B624" t="n">
        <v>324</v>
      </c>
      <c r="C624" t="n">
        <v>324</v>
      </c>
      <c r="D624" t="n">
        <v>353</v>
      </c>
    </row>
    <row r="625">
      <c r="A625" s="2" t="n">
        <v>623</v>
      </c>
      <c r="B625" t="n">
        <v>92</v>
      </c>
      <c r="C625" t="n">
        <v>92</v>
      </c>
      <c r="D625" t="n">
        <v>103</v>
      </c>
    </row>
    <row r="626">
      <c r="A626" s="2" t="n">
        <v>624</v>
      </c>
      <c r="B626" t="n">
        <v>174</v>
      </c>
      <c r="C626" t="n">
        <v>171.334991708126</v>
      </c>
      <c r="D626" t="n">
        <v>188</v>
      </c>
    </row>
    <row r="627">
      <c r="A627" s="2" t="n">
        <v>625</v>
      </c>
      <c r="B627" t="n">
        <v>172</v>
      </c>
      <c r="C627" t="n">
        <v>171.334991708126</v>
      </c>
      <c r="D627" t="n">
        <v>200</v>
      </c>
    </row>
    <row r="628">
      <c r="A628" s="2" t="n">
        <v>626</v>
      </c>
      <c r="B628" t="n">
        <v>174</v>
      </c>
      <c r="C628" t="n">
        <v>171.334991708126</v>
      </c>
      <c r="D628" t="n">
        <v>190</v>
      </c>
    </row>
    <row r="629">
      <c r="A629" s="2" t="n">
        <v>627</v>
      </c>
      <c r="B629" t="n">
        <v>92</v>
      </c>
      <c r="C629" t="n">
        <v>92</v>
      </c>
      <c r="D629" t="n">
        <v>104</v>
      </c>
    </row>
    <row r="630">
      <c r="A630" s="2" t="n">
        <v>628</v>
      </c>
      <c r="B630" t="n">
        <v>172</v>
      </c>
      <c r="C630" t="n">
        <v>171.334991708126</v>
      </c>
      <c r="D630" t="n">
        <v>197</v>
      </c>
    </row>
    <row r="631">
      <c r="A631" s="2" t="n">
        <v>629</v>
      </c>
      <c r="B631" t="n">
        <v>324</v>
      </c>
      <c r="C631" t="n">
        <v>324</v>
      </c>
      <c r="D631" t="n">
        <v>355</v>
      </c>
    </row>
    <row r="632">
      <c r="A632" s="2" t="n">
        <v>630</v>
      </c>
      <c r="B632" t="n">
        <v>92</v>
      </c>
      <c r="C632" t="n">
        <v>92</v>
      </c>
      <c r="D632" t="n">
        <v>99</v>
      </c>
    </row>
    <row r="633">
      <c r="A633" s="2" t="n">
        <v>631</v>
      </c>
      <c r="B633" t="n">
        <v>174</v>
      </c>
      <c r="C633" t="n">
        <v>171.334991708126</v>
      </c>
      <c r="D633" t="n">
        <v>189</v>
      </c>
    </row>
    <row r="634">
      <c r="A634" s="2" t="n">
        <v>632</v>
      </c>
      <c r="B634" t="n">
        <v>139</v>
      </c>
      <c r="C634" t="n">
        <v>139</v>
      </c>
      <c r="D634" t="n">
        <v>149</v>
      </c>
    </row>
    <row r="635">
      <c r="A635" s="2" t="n">
        <v>633</v>
      </c>
      <c r="B635" t="n">
        <v>222</v>
      </c>
      <c r="C635" t="n">
        <v>222</v>
      </c>
      <c r="D635" t="n">
        <v>245</v>
      </c>
    </row>
    <row r="636">
      <c r="A636" s="2" t="n">
        <v>634</v>
      </c>
      <c r="B636" t="n">
        <v>139</v>
      </c>
      <c r="C636" t="n">
        <v>139</v>
      </c>
      <c r="D636" t="n">
        <v>149</v>
      </c>
    </row>
    <row r="637">
      <c r="A637" s="2" t="n">
        <v>635</v>
      </c>
      <c r="B637" t="n">
        <v>245</v>
      </c>
      <c r="C637" t="n">
        <v>271.4490566037736</v>
      </c>
      <c r="D637" t="n">
        <v>314</v>
      </c>
    </row>
    <row r="638">
      <c r="A638" s="2" t="n">
        <v>636</v>
      </c>
      <c r="B638" t="n">
        <v>324</v>
      </c>
      <c r="C638" t="n">
        <v>324</v>
      </c>
      <c r="D638" t="n">
        <v>352</v>
      </c>
    </row>
    <row r="639">
      <c r="A639" s="2" t="n">
        <v>637</v>
      </c>
      <c r="B639" t="n">
        <v>222</v>
      </c>
      <c r="C639" t="n">
        <v>222</v>
      </c>
      <c r="D639" t="n">
        <v>244</v>
      </c>
    </row>
    <row r="640">
      <c r="A640" s="2" t="n">
        <v>638</v>
      </c>
      <c r="B640" t="n">
        <v>172</v>
      </c>
      <c r="C640" t="n">
        <v>171.334991708126</v>
      </c>
      <c r="D640" t="n">
        <v>197</v>
      </c>
    </row>
    <row r="641">
      <c r="A641" s="2" t="n">
        <v>639</v>
      </c>
      <c r="B641" t="n">
        <v>245</v>
      </c>
      <c r="C641" t="n">
        <v>269.3333333333333</v>
      </c>
      <c r="D641" t="n">
        <v>311</v>
      </c>
    </row>
    <row r="642">
      <c r="A642" s="2" t="n">
        <v>640</v>
      </c>
      <c r="B642" t="n">
        <v>288</v>
      </c>
      <c r="C642" t="n">
        <v>269.3333333333333</v>
      </c>
      <c r="D642" t="n">
        <v>311</v>
      </c>
    </row>
    <row r="643">
      <c r="A643" s="2" t="n">
        <v>641</v>
      </c>
      <c r="B643" t="n">
        <v>200</v>
      </c>
      <c r="C643" t="n">
        <v>200</v>
      </c>
      <c r="D643" t="n">
        <v>227</v>
      </c>
    </row>
    <row r="644">
      <c r="A644" s="2" t="n">
        <v>642</v>
      </c>
      <c r="B644" t="n">
        <v>245</v>
      </c>
      <c r="C644" t="n">
        <v>253.3766233766234</v>
      </c>
      <c r="D644" t="n">
        <v>310</v>
      </c>
    </row>
    <row r="645">
      <c r="A645" s="2" t="n">
        <v>643</v>
      </c>
      <c r="B645" t="n">
        <v>222</v>
      </c>
      <c r="C645" t="n">
        <v>222</v>
      </c>
      <c r="D645" t="n">
        <v>248</v>
      </c>
    </row>
    <row r="646">
      <c r="A646" s="2" t="n">
        <v>644</v>
      </c>
      <c r="B646" t="n">
        <v>168</v>
      </c>
      <c r="C646" t="n">
        <v>171.334991708126</v>
      </c>
      <c r="D646" t="n">
        <v>197</v>
      </c>
    </row>
    <row r="647">
      <c r="A647" s="2" t="n">
        <v>645</v>
      </c>
      <c r="B647" t="n">
        <v>324</v>
      </c>
      <c r="C647" t="n">
        <v>324</v>
      </c>
      <c r="D647" t="n">
        <v>354</v>
      </c>
    </row>
    <row r="648">
      <c r="A648" s="2" t="n">
        <v>646</v>
      </c>
      <c r="B648" t="n">
        <v>222</v>
      </c>
      <c r="C648" t="n">
        <v>222</v>
      </c>
      <c r="D648" t="n">
        <v>246</v>
      </c>
    </row>
    <row r="649">
      <c r="A649" s="2" t="n">
        <v>647</v>
      </c>
      <c r="B649" t="n">
        <v>288</v>
      </c>
      <c r="C649" t="n">
        <v>271.4490566037736</v>
      </c>
      <c r="D649" t="n">
        <v>312</v>
      </c>
    </row>
    <row r="650">
      <c r="A650" s="2" t="n">
        <v>648</v>
      </c>
      <c r="B650" t="n">
        <v>288</v>
      </c>
      <c r="C650" t="n">
        <v>269.3333333333333</v>
      </c>
      <c r="D650" t="n">
        <v>311</v>
      </c>
    </row>
    <row r="651">
      <c r="A651" s="2" t="n">
        <v>649</v>
      </c>
      <c r="B651" t="n">
        <v>168</v>
      </c>
      <c r="C651" t="n">
        <v>171.334991708126</v>
      </c>
      <c r="D651" t="n">
        <v>194</v>
      </c>
    </row>
    <row r="652">
      <c r="A652" s="2" t="n">
        <v>650</v>
      </c>
      <c r="B652" t="n">
        <v>92</v>
      </c>
      <c r="C652" t="n">
        <v>92</v>
      </c>
      <c r="D652" t="n">
        <v>101</v>
      </c>
    </row>
    <row r="653">
      <c r="A653" s="2" t="n">
        <v>651</v>
      </c>
      <c r="B653" t="n">
        <v>288</v>
      </c>
      <c r="C653" t="n">
        <v>271.4490566037736</v>
      </c>
      <c r="D653" t="n">
        <v>312</v>
      </c>
    </row>
    <row r="654">
      <c r="A654" s="2" t="n">
        <v>652</v>
      </c>
      <c r="B654" t="n">
        <v>222</v>
      </c>
      <c r="C654" t="n">
        <v>222</v>
      </c>
      <c r="D654" t="n">
        <v>245</v>
      </c>
    </row>
    <row r="655">
      <c r="A655" s="2" t="n">
        <v>653</v>
      </c>
      <c r="B655" t="n">
        <v>245</v>
      </c>
      <c r="C655" t="n">
        <v>245</v>
      </c>
      <c r="D655" t="n">
        <v>308</v>
      </c>
    </row>
    <row r="656">
      <c r="A656" s="2" t="n">
        <v>654</v>
      </c>
      <c r="B656" t="n">
        <v>174</v>
      </c>
      <c r="C656" t="n">
        <v>171.334991708126</v>
      </c>
      <c r="D656" t="n">
        <v>188</v>
      </c>
    </row>
    <row r="657">
      <c r="A657" s="2" t="n">
        <v>655</v>
      </c>
      <c r="B657" t="n">
        <v>139</v>
      </c>
      <c r="C657" t="n">
        <v>139</v>
      </c>
      <c r="D657" t="n">
        <v>148</v>
      </c>
    </row>
    <row r="658">
      <c r="A658" s="2" t="n">
        <v>656</v>
      </c>
      <c r="B658" t="n">
        <v>324</v>
      </c>
      <c r="C658" t="n">
        <v>324</v>
      </c>
      <c r="D658" t="n">
        <v>354</v>
      </c>
    </row>
    <row r="659">
      <c r="A659" s="2" t="n">
        <v>657</v>
      </c>
      <c r="B659" t="n">
        <v>568</v>
      </c>
      <c r="C659" t="n">
        <v>568</v>
      </c>
      <c r="D659" t="n">
        <v>602</v>
      </c>
    </row>
    <row r="660">
      <c r="A660" s="2" t="n">
        <v>658</v>
      </c>
      <c r="B660" t="n">
        <v>568</v>
      </c>
      <c r="C660" t="n">
        <v>568</v>
      </c>
      <c r="D660" t="n">
        <v>594</v>
      </c>
    </row>
    <row r="661">
      <c r="A661" s="2" t="n">
        <v>659</v>
      </c>
      <c r="B661" t="n">
        <v>92</v>
      </c>
      <c r="C661" t="n">
        <v>92</v>
      </c>
      <c r="D661" t="n">
        <v>101</v>
      </c>
    </row>
    <row r="662">
      <c r="A662" s="2" t="n">
        <v>660</v>
      </c>
      <c r="B662" t="n">
        <v>174</v>
      </c>
      <c r="C662" t="n">
        <v>171.334991708126</v>
      </c>
      <c r="D662" t="n">
        <v>188</v>
      </c>
    </row>
    <row r="663">
      <c r="A663" s="2" t="n">
        <v>661</v>
      </c>
      <c r="B663" t="n">
        <v>92</v>
      </c>
      <c r="C663" t="n">
        <v>92</v>
      </c>
      <c r="D663" t="n">
        <v>103</v>
      </c>
    </row>
    <row r="664">
      <c r="A664" s="2" t="n">
        <v>662</v>
      </c>
      <c r="B664" t="n">
        <v>200</v>
      </c>
      <c r="C664" t="n">
        <v>200</v>
      </c>
      <c r="D664" t="n">
        <v>227</v>
      </c>
    </row>
    <row r="665">
      <c r="A665" s="2" t="n">
        <v>663</v>
      </c>
      <c r="B665" t="n">
        <v>139</v>
      </c>
      <c r="C665" t="n">
        <v>139</v>
      </c>
      <c r="D665" t="n">
        <v>151</v>
      </c>
    </row>
    <row r="666">
      <c r="A666" s="2" t="n">
        <v>664</v>
      </c>
      <c r="B666" t="n">
        <v>139</v>
      </c>
      <c r="C666" t="n">
        <v>139</v>
      </c>
      <c r="D666" t="n">
        <v>151</v>
      </c>
    </row>
    <row r="667">
      <c r="A667" s="2" t="n">
        <v>665</v>
      </c>
      <c r="B667" t="n">
        <v>92</v>
      </c>
      <c r="C667" t="n">
        <v>92</v>
      </c>
      <c r="D667" t="n">
        <v>102</v>
      </c>
    </row>
    <row r="668">
      <c r="A668" s="2" t="n">
        <v>666</v>
      </c>
      <c r="B668" t="n">
        <v>288</v>
      </c>
      <c r="C668" t="n">
        <v>271.4490566037736</v>
      </c>
      <c r="D668" t="n">
        <v>312</v>
      </c>
    </row>
    <row r="669">
      <c r="A669" s="2" t="n">
        <v>667</v>
      </c>
      <c r="B669" t="n">
        <v>222</v>
      </c>
      <c r="C669" t="n">
        <v>222</v>
      </c>
      <c r="D669" t="n">
        <v>246</v>
      </c>
    </row>
    <row r="670">
      <c r="A670" s="2" t="n">
        <v>668</v>
      </c>
      <c r="B670" t="n">
        <v>222</v>
      </c>
      <c r="C670" t="n">
        <v>222</v>
      </c>
      <c r="D670" t="n">
        <v>246</v>
      </c>
    </row>
    <row r="671">
      <c r="A671" s="2" t="n">
        <v>669</v>
      </c>
      <c r="B671" t="n">
        <v>92</v>
      </c>
      <c r="C671" t="n">
        <v>92</v>
      </c>
      <c r="D671" t="n">
        <v>103</v>
      </c>
    </row>
    <row r="672">
      <c r="A672" s="2" t="n">
        <v>670</v>
      </c>
      <c r="B672" t="n">
        <v>200</v>
      </c>
      <c r="C672" t="n">
        <v>200</v>
      </c>
      <c r="D672" t="n">
        <v>227</v>
      </c>
    </row>
    <row r="673">
      <c r="A673" s="2" t="n">
        <v>671</v>
      </c>
      <c r="B673" t="n">
        <v>200</v>
      </c>
      <c r="C673" t="n">
        <v>200</v>
      </c>
      <c r="D673" t="n">
        <v>226</v>
      </c>
    </row>
    <row r="674">
      <c r="A674" s="2" t="n">
        <v>672</v>
      </c>
      <c r="B674" t="n">
        <v>168</v>
      </c>
      <c r="C674" t="n">
        <v>171.334991708126</v>
      </c>
      <c r="D674" t="n">
        <v>196</v>
      </c>
    </row>
    <row r="675">
      <c r="A675" s="2" t="n">
        <v>673</v>
      </c>
      <c r="B675" t="n">
        <v>174</v>
      </c>
      <c r="C675" t="n">
        <v>171.334991708126</v>
      </c>
      <c r="D675" t="n">
        <v>187</v>
      </c>
    </row>
    <row r="676">
      <c r="A676" s="2" t="n">
        <v>674</v>
      </c>
      <c r="B676" t="n">
        <v>92</v>
      </c>
      <c r="C676" t="n">
        <v>92</v>
      </c>
      <c r="D676" t="n">
        <v>101</v>
      </c>
    </row>
    <row r="677">
      <c r="A677" s="2" t="n">
        <v>675</v>
      </c>
      <c r="B677" t="n">
        <v>245</v>
      </c>
      <c r="C677" t="n">
        <v>269.3333333333333</v>
      </c>
      <c r="D677" t="n">
        <v>311</v>
      </c>
    </row>
    <row r="678">
      <c r="A678" s="2" t="n">
        <v>676</v>
      </c>
      <c r="B678" t="n">
        <v>168</v>
      </c>
      <c r="C678" t="n">
        <v>171.334991708126</v>
      </c>
      <c r="D678" t="n">
        <v>195</v>
      </c>
    </row>
    <row r="679">
      <c r="A679" s="2" t="n">
        <v>677</v>
      </c>
      <c r="B679" t="n">
        <v>245</v>
      </c>
      <c r="C679" t="n">
        <v>271.4490566037736</v>
      </c>
      <c r="D679" t="n">
        <v>313</v>
      </c>
    </row>
    <row r="680">
      <c r="A680" s="2" t="n">
        <v>678</v>
      </c>
      <c r="B680" t="n">
        <v>172</v>
      </c>
      <c r="C680" t="n">
        <v>171.334991708126</v>
      </c>
      <c r="D680" t="n">
        <v>195</v>
      </c>
    </row>
    <row r="681">
      <c r="A681" s="2" t="n">
        <v>679</v>
      </c>
      <c r="B681" t="n">
        <v>92</v>
      </c>
      <c r="C681" t="n">
        <v>92</v>
      </c>
      <c r="D681" t="n">
        <v>105</v>
      </c>
    </row>
    <row r="682">
      <c r="A682" s="2" t="n">
        <v>680</v>
      </c>
      <c r="B682" t="n">
        <v>92</v>
      </c>
      <c r="C682" t="n">
        <v>92</v>
      </c>
      <c r="D682" t="n">
        <v>104</v>
      </c>
    </row>
    <row r="683">
      <c r="A683" s="2" t="n">
        <v>681</v>
      </c>
      <c r="B683" t="n">
        <v>92</v>
      </c>
      <c r="C683" t="n">
        <v>92</v>
      </c>
      <c r="D683" t="n">
        <v>102</v>
      </c>
    </row>
    <row r="684">
      <c r="A684" s="2" t="n">
        <v>682</v>
      </c>
      <c r="B684" t="n">
        <v>168</v>
      </c>
      <c r="C684" t="n">
        <v>171.334991708126</v>
      </c>
      <c r="D684" t="n">
        <v>195</v>
      </c>
    </row>
    <row r="685">
      <c r="A685" s="2" t="n">
        <v>683</v>
      </c>
      <c r="B685" t="n">
        <v>568</v>
      </c>
      <c r="C685" t="n">
        <v>568</v>
      </c>
      <c r="D685" t="n">
        <v>594</v>
      </c>
    </row>
    <row r="686">
      <c r="A686" s="2" t="n">
        <v>684</v>
      </c>
      <c r="B686" t="n">
        <v>200</v>
      </c>
      <c r="C686" t="n">
        <v>200</v>
      </c>
      <c r="D686" t="n">
        <v>228</v>
      </c>
    </row>
    <row r="687">
      <c r="A687" s="2" t="n">
        <v>685</v>
      </c>
      <c r="B687" t="n">
        <v>139</v>
      </c>
      <c r="C687" t="n">
        <v>139</v>
      </c>
      <c r="D687" t="n">
        <v>149</v>
      </c>
    </row>
    <row r="688">
      <c r="A688" s="2" t="n">
        <v>686</v>
      </c>
      <c r="B688" t="n">
        <v>288</v>
      </c>
      <c r="C688" t="n">
        <v>271.4490566037736</v>
      </c>
      <c r="D688" t="n">
        <v>312</v>
      </c>
    </row>
    <row r="689">
      <c r="A689" s="2" t="n">
        <v>687</v>
      </c>
      <c r="B689" t="n">
        <v>139</v>
      </c>
      <c r="C689" t="n">
        <v>139</v>
      </c>
      <c r="D689" t="n">
        <v>148</v>
      </c>
    </row>
    <row r="690">
      <c r="A690" s="2" t="n">
        <v>688</v>
      </c>
      <c r="B690" t="n">
        <v>222</v>
      </c>
      <c r="C690" t="n">
        <v>222</v>
      </c>
      <c r="D690" t="n">
        <v>243</v>
      </c>
    </row>
    <row r="691">
      <c r="A691" s="2" t="n">
        <v>689</v>
      </c>
      <c r="B691" t="n">
        <v>200</v>
      </c>
      <c r="C691" t="n">
        <v>200</v>
      </c>
      <c r="D691" t="n">
        <v>227</v>
      </c>
    </row>
    <row r="692">
      <c r="A692" s="2" t="n">
        <v>690</v>
      </c>
      <c r="B692" t="n">
        <v>174</v>
      </c>
      <c r="C692" t="n">
        <v>171.334991708126</v>
      </c>
      <c r="D692" t="n">
        <v>190</v>
      </c>
    </row>
    <row r="693">
      <c r="A693" s="2" t="n">
        <v>691</v>
      </c>
      <c r="B693" t="n">
        <v>139</v>
      </c>
      <c r="C693" t="n">
        <v>139</v>
      </c>
      <c r="D693" t="n">
        <v>153</v>
      </c>
    </row>
    <row r="694">
      <c r="A694" s="2" t="n">
        <v>692</v>
      </c>
      <c r="B694" t="n">
        <v>222</v>
      </c>
      <c r="C694" t="n">
        <v>222</v>
      </c>
      <c r="D694" t="n">
        <v>244</v>
      </c>
    </row>
    <row r="695">
      <c r="A695" s="2" t="n">
        <v>693</v>
      </c>
      <c r="B695" t="n">
        <v>92</v>
      </c>
      <c r="C695" t="n">
        <v>92</v>
      </c>
      <c r="D695" t="n">
        <v>103</v>
      </c>
    </row>
    <row r="696">
      <c r="A696" s="2" t="n">
        <v>694</v>
      </c>
      <c r="B696" t="n">
        <v>174</v>
      </c>
      <c r="C696" t="n">
        <v>171.334991708126</v>
      </c>
      <c r="D696" t="n">
        <v>189</v>
      </c>
    </row>
    <row r="697">
      <c r="A697" s="2" t="n">
        <v>695</v>
      </c>
      <c r="B697" t="n">
        <v>174</v>
      </c>
      <c r="C697" t="n">
        <v>171.334991708126</v>
      </c>
      <c r="D697" t="n">
        <v>190</v>
      </c>
    </row>
    <row r="698">
      <c r="A698" s="2" t="n">
        <v>696</v>
      </c>
      <c r="B698" t="n">
        <v>168</v>
      </c>
      <c r="C698" t="n">
        <v>171.334991708126</v>
      </c>
      <c r="D698" t="n">
        <v>198</v>
      </c>
    </row>
    <row r="699">
      <c r="A699" s="2" t="n">
        <v>697</v>
      </c>
      <c r="B699" t="n">
        <v>174</v>
      </c>
      <c r="C699" t="n">
        <v>171.334991708126</v>
      </c>
      <c r="D699" t="n">
        <v>188</v>
      </c>
    </row>
    <row r="700">
      <c r="A700" s="2" t="n">
        <v>698</v>
      </c>
      <c r="B700" t="n">
        <v>245</v>
      </c>
      <c r="C700" t="n">
        <v>271.4490566037736</v>
      </c>
      <c r="D700" t="n">
        <v>313</v>
      </c>
    </row>
    <row r="701">
      <c r="A701" s="2" t="n">
        <v>699</v>
      </c>
      <c r="B701" t="n">
        <v>200</v>
      </c>
      <c r="C701" t="n">
        <v>200</v>
      </c>
      <c r="D701" t="n">
        <v>226</v>
      </c>
    </row>
    <row r="702">
      <c r="A702" s="2" t="n">
        <v>700</v>
      </c>
      <c r="B702" t="n">
        <v>172</v>
      </c>
      <c r="C702" t="n">
        <v>171.334991708126</v>
      </c>
      <c r="D702" t="n">
        <v>195</v>
      </c>
    </row>
    <row r="703">
      <c r="A703" s="2" t="n">
        <v>701</v>
      </c>
      <c r="B703" t="n">
        <v>568</v>
      </c>
      <c r="C703" t="n">
        <v>568</v>
      </c>
      <c r="D703" t="n">
        <v>595</v>
      </c>
    </row>
    <row r="704">
      <c r="A704" s="2" t="n">
        <v>702</v>
      </c>
      <c r="B704" t="n">
        <v>139</v>
      </c>
      <c r="C704" t="n">
        <v>139</v>
      </c>
      <c r="D704" t="n">
        <v>150</v>
      </c>
    </row>
    <row r="705">
      <c r="A705" s="2" t="n">
        <v>703</v>
      </c>
      <c r="B705" t="n">
        <v>168</v>
      </c>
      <c r="C705" t="n">
        <v>171.334991708126</v>
      </c>
      <c r="D705" t="n">
        <v>197</v>
      </c>
    </row>
    <row r="706">
      <c r="A706" s="2" t="n">
        <v>704</v>
      </c>
      <c r="B706" t="n">
        <v>288</v>
      </c>
      <c r="C706" t="n">
        <v>269.3333333333333</v>
      </c>
      <c r="D706" t="n">
        <v>311</v>
      </c>
    </row>
    <row r="707">
      <c r="A707" s="2" t="n">
        <v>705</v>
      </c>
      <c r="B707" t="n">
        <v>222</v>
      </c>
      <c r="C707" t="n">
        <v>222</v>
      </c>
      <c r="D707" t="n">
        <v>245</v>
      </c>
    </row>
    <row r="708">
      <c r="A708" s="2" t="n">
        <v>706</v>
      </c>
      <c r="B708" t="n">
        <v>222</v>
      </c>
      <c r="C708" t="n">
        <v>222</v>
      </c>
      <c r="D708" t="n">
        <v>245</v>
      </c>
    </row>
    <row r="709">
      <c r="A709" s="2" t="n">
        <v>707</v>
      </c>
      <c r="B709" t="n">
        <v>568</v>
      </c>
      <c r="C709" t="n">
        <v>568</v>
      </c>
      <c r="D709" t="n">
        <v>594</v>
      </c>
    </row>
    <row r="710">
      <c r="A710" s="2" t="n">
        <v>708</v>
      </c>
      <c r="B710" t="n">
        <v>174</v>
      </c>
      <c r="C710" t="n">
        <v>171.334991708126</v>
      </c>
      <c r="D710" t="n">
        <v>187</v>
      </c>
    </row>
    <row r="711">
      <c r="A711" s="2" t="n">
        <v>709</v>
      </c>
      <c r="B711" t="n">
        <v>245</v>
      </c>
      <c r="C711" t="n">
        <v>245.4942528735632</v>
      </c>
      <c r="D711" t="n">
        <v>309</v>
      </c>
    </row>
    <row r="712">
      <c r="A712" s="2" t="n">
        <v>710</v>
      </c>
      <c r="B712" t="n">
        <v>324</v>
      </c>
      <c r="C712" t="n">
        <v>324</v>
      </c>
      <c r="D712" t="n">
        <v>351</v>
      </c>
    </row>
    <row r="713">
      <c r="A713" s="2" t="n">
        <v>711</v>
      </c>
      <c r="B713" t="n">
        <v>568</v>
      </c>
      <c r="C713" t="n">
        <v>568</v>
      </c>
      <c r="D713" t="n">
        <v>595</v>
      </c>
    </row>
    <row r="714">
      <c r="A714" s="2" t="n">
        <v>712</v>
      </c>
      <c r="B714" t="n">
        <v>222</v>
      </c>
      <c r="C714" t="n">
        <v>222</v>
      </c>
      <c r="D714" t="n">
        <v>245</v>
      </c>
    </row>
    <row r="715">
      <c r="A715" s="2" t="n">
        <v>713</v>
      </c>
      <c r="B715" t="n">
        <v>288</v>
      </c>
      <c r="C715" t="n">
        <v>269.3333333333333</v>
      </c>
      <c r="D715" t="n">
        <v>311</v>
      </c>
    </row>
    <row r="716">
      <c r="A716" s="2" t="n">
        <v>714</v>
      </c>
      <c r="B716" t="n">
        <v>172</v>
      </c>
      <c r="C716" t="n">
        <v>171.334991708126</v>
      </c>
      <c r="D716" t="n">
        <v>196</v>
      </c>
    </row>
    <row r="717">
      <c r="A717" s="2" t="n">
        <v>715</v>
      </c>
      <c r="B717" t="n">
        <v>245</v>
      </c>
      <c r="C717" t="n">
        <v>245</v>
      </c>
      <c r="D717" t="n">
        <v>308</v>
      </c>
    </row>
    <row r="718">
      <c r="A718" s="2" t="n">
        <v>716</v>
      </c>
      <c r="B718" t="n">
        <v>568</v>
      </c>
      <c r="C718" t="n">
        <v>568</v>
      </c>
      <c r="D718" t="n">
        <v>594</v>
      </c>
    </row>
    <row r="719">
      <c r="A719" s="2" t="n">
        <v>717</v>
      </c>
      <c r="B719" t="n">
        <v>222</v>
      </c>
      <c r="C719" t="n">
        <v>222</v>
      </c>
      <c r="D719" t="n">
        <v>248</v>
      </c>
    </row>
    <row r="720">
      <c r="A720" s="2" t="n">
        <v>718</v>
      </c>
      <c r="B720" t="n">
        <v>139</v>
      </c>
      <c r="C720" t="n">
        <v>139</v>
      </c>
      <c r="D720" t="n">
        <v>149</v>
      </c>
    </row>
    <row r="721">
      <c r="A721" s="2" t="n">
        <v>719</v>
      </c>
      <c r="B721" t="n">
        <v>168</v>
      </c>
      <c r="C721" t="n">
        <v>171.334991708126</v>
      </c>
      <c r="D721" t="n">
        <v>198</v>
      </c>
    </row>
    <row r="722">
      <c r="A722" s="2" t="n">
        <v>720</v>
      </c>
      <c r="B722" t="n">
        <v>172</v>
      </c>
      <c r="C722" t="n">
        <v>171.334991708126</v>
      </c>
      <c r="D722" t="n">
        <v>195</v>
      </c>
    </row>
    <row r="723">
      <c r="A723" s="2" t="n">
        <v>721</v>
      </c>
      <c r="B723" t="n">
        <v>245</v>
      </c>
      <c r="C723" t="n">
        <v>269.3333333333333</v>
      </c>
      <c r="D723" t="n">
        <v>311</v>
      </c>
    </row>
    <row r="724">
      <c r="A724" s="2" t="n">
        <v>722</v>
      </c>
      <c r="B724" t="n">
        <v>568</v>
      </c>
      <c r="C724" t="n">
        <v>568</v>
      </c>
      <c r="D724" t="n">
        <v>595</v>
      </c>
    </row>
    <row r="725">
      <c r="A725" s="2" t="n">
        <v>723</v>
      </c>
      <c r="B725" t="n">
        <v>168</v>
      </c>
      <c r="C725" t="n">
        <v>171.334991708126</v>
      </c>
      <c r="D725" t="n">
        <v>197</v>
      </c>
    </row>
    <row r="726">
      <c r="A726" s="2" t="n">
        <v>724</v>
      </c>
      <c r="B726" t="n">
        <v>245</v>
      </c>
      <c r="C726" t="n">
        <v>271.4490566037736</v>
      </c>
      <c r="D726" t="n">
        <v>314</v>
      </c>
    </row>
    <row r="727">
      <c r="A727" s="2" t="n">
        <v>725</v>
      </c>
      <c r="B727" t="n">
        <v>139</v>
      </c>
      <c r="C727" t="n">
        <v>139</v>
      </c>
      <c r="D727" t="n">
        <v>151</v>
      </c>
    </row>
    <row r="728">
      <c r="A728" s="2" t="n">
        <v>726</v>
      </c>
      <c r="B728" t="n">
        <v>245</v>
      </c>
      <c r="C728" t="n">
        <v>269.3333333333333</v>
      </c>
      <c r="D728" t="n">
        <v>311</v>
      </c>
    </row>
    <row r="729">
      <c r="A729" s="2" t="n">
        <v>727</v>
      </c>
      <c r="B729" t="n">
        <v>139</v>
      </c>
      <c r="C729" t="n">
        <v>139</v>
      </c>
      <c r="D729" t="n">
        <v>151</v>
      </c>
    </row>
    <row r="730">
      <c r="A730" s="2" t="n">
        <v>728</v>
      </c>
      <c r="B730" t="n">
        <v>245</v>
      </c>
      <c r="C730" t="n">
        <v>269.3333333333333</v>
      </c>
      <c r="D730" t="n">
        <v>311</v>
      </c>
    </row>
    <row r="731">
      <c r="A731" s="2" t="n">
        <v>729</v>
      </c>
      <c r="B731" t="n">
        <v>92</v>
      </c>
      <c r="C731" t="n">
        <v>92</v>
      </c>
      <c r="D731" t="n">
        <v>100</v>
      </c>
    </row>
    <row r="732">
      <c r="A732" s="2" t="n">
        <v>730</v>
      </c>
      <c r="B732" t="n">
        <v>288</v>
      </c>
      <c r="C732" t="n">
        <v>269.3333333333333</v>
      </c>
      <c r="D732" t="n">
        <v>311</v>
      </c>
    </row>
    <row r="733">
      <c r="A733" s="2" t="n">
        <v>731</v>
      </c>
      <c r="B733" t="n">
        <v>568</v>
      </c>
      <c r="C733" t="n">
        <v>568</v>
      </c>
      <c r="D733" t="n">
        <v>593</v>
      </c>
    </row>
    <row r="734">
      <c r="A734" s="2" t="n">
        <v>732</v>
      </c>
      <c r="B734" t="n">
        <v>568</v>
      </c>
      <c r="C734" t="n">
        <v>568</v>
      </c>
      <c r="D734" t="n">
        <v>594</v>
      </c>
    </row>
    <row r="735">
      <c r="A735" s="2" t="n">
        <v>733</v>
      </c>
      <c r="B735" t="n">
        <v>222</v>
      </c>
      <c r="C735" t="n">
        <v>222</v>
      </c>
      <c r="D735" t="n">
        <v>244</v>
      </c>
    </row>
    <row r="736">
      <c r="A736" s="2" t="n">
        <v>734</v>
      </c>
      <c r="B736" t="n">
        <v>288</v>
      </c>
      <c r="C736" t="n">
        <v>269.3333333333333</v>
      </c>
      <c r="D736" t="n">
        <v>311</v>
      </c>
    </row>
    <row r="737">
      <c r="A737" s="2" t="n">
        <v>735</v>
      </c>
      <c r="B737" t="n">
        <v>92</v>
      </c>
      <c r="C737" t="n">
        <v>92</v>
      </c>
      <c r="D737" t="n">
        <v>103</v>
      </c>
    </row>
    <row r="738">
      <c r="A738" s="2" t="n">
        <v>736</v>
      </c>
      <c r="B738" t="n">
        <v>172</v>
      </c>
      <c r="C738" t="n">
        <v>171.334991708126</v>
      </c>
      <c r="D738" t="n">
        <v>196</v>
      </c>
    </row>
    <row r="739">
      <c r="A739" s="2" t="n">
        <v>737</v>
      </c>
      <c r="B739" t="n">
        <v>245</v>
      </c>
      <c r="C739" t="n">
        <v>269.3333333333333</v>
      </c>
      <c r="D739" t="n">
        <v>311</v>
      </c>
    </row>
    <row r="740">
      <c r="A740" s="2" t="n">
        <v>738</v>
      </c>
      <c r="B740" t="n">
        <v>324</v>
      </c>
      <c r="C740" t="n">
        <v>324</v>
      </c>
      <c r="D740" t="n">
        <v>353</v>
      </c>
    </row>
    <row r="741">
      <c r="A741" s="2" t="n">
        <v>739</v>
      </c>
      <c r="B741" t="n">
        <v>172</v>
      </c>
      <c r="C741" t="n">
        <v>171.334991708126</v>
      </c>
      <c r="D741" t="n">
        <v>198</v>
      </c>
    </row>
    <row r="742">
      <c r="A742" s="2" t="n">
        <v>740</v>
      </c>
      <c r="B742" t="n">
        <v>222</v>
      </c>
      <c r="C742" t="n">
        <v>222</v>
      </c>
      <c r="D742" t="n">
        <v>245</v>
      </c>
    </row>
    <row r="743">
      <c r="A743" s="2" t="n">
        <v>741</v>
      </c>
      <c r="B743" t="n">
        <v>245</v>
      </c>
      <c r="C743" t="n">
        <v>271.4490566037736</v>
      </c>
      <c r="D743" t="n">
        <v>312</v>
      </c>
    </row>
    <row r="744">
      <c r="A744" s="2" t="n">
        <v>742</v>
      </c>
      <c r="B744" t="n">
        <v>172</v>
      </c>
      <c r="C744" t="n">
        <v>171.334991708126</v>
      </c>
      <c r="D744" t="n">
        <v>195</v>
      </c>
    </row>
    <row r="745">
      <c r="A745" s="2" t="n">
        <v>743</v>
      </c>
      <c r="B745" t="n">
        <v>174</v>
      </c>
      <c r="C745" t="n">
        <v>171.334991708126</v>
      </c>
      <c r="D745" t="n">
        <v>187</v>
      </c>
    </row>
    <row r="746">
      <c r="A746" s="2" t="n">
        <v>744</v>
      </c>
      <c r="B746" t="n">
        <v>174</v>
      </c>
      <c r="C746" t="n">
        <v>171.334991708126</v>
      </c>
      <c r="D746" t="n">
        <v>188</v>
      </c>
    </row>
    <row r="747">
      <c r="A747" s="2" t="n">
        <v>745</v>
      </c>
      <c r="B747" t="n">
        <v>168</v>
      </c>
      <c r="C747" t="n">
        <v>171.334991708126</v>
      </c>
      <c r="D747" t="n">
        <v>193</v>
      </c>
    </row>
    <row r="748">
      <c r="A748" s="2" t="n">
        <v>746</v>
      </c>
      <c r="B748" t="n">
        <v>245</v>
      </c>
      <c r="C748" t="n">
        <v>253.3766233766234</v>
      </c>
      <c r="D748" t="n">
        <v>310</v>
      </c>
    </row>
    <row r="749">
      <c r="A749" s="2" t="n">
        <v>747</v>
      </c>
      <c r="B749" t="n">
        <v>288</v>
      </c>
      <c r="C749" t="n">
        <v>271.4490566037736</v>
      </c>
      <c r="D749" t="n">
        <v>312</v>
      </c>
    </row>
    <row r="750">
      <c r="A750" s="2" t="n">
        <v>748</v>
      </c>
      <c r="B750" t="n">
        <v>288</v>
      </c>
      <c r="C750" t="n">
        <v>269.3333333333333</v>
      </c>
      <c r="D750" t="n">
        <v>311</v>
      </c>
    </row>
    <row r="751">
      <c r="A751" s="2" t="n">
        <v>749</v>
      </c>
      <c r="B751" t="n">
        <v>174</v>
      </c>
      <c r="C751" t="n">
        <v>171.334991708126</v>
      </c>
      <c r="D751" t="n">
        <v>190</v>
      </c>
    </row>
    <row r="752">
      <c r="A752" s="2" t="n">
        <v>750</v>
      </c>
      <c r="B752" t="n">
        <v>568</v>
      </c>
      <c r="C752" t="n">
        <v>568</v>
      </c>
      <c r="D752" t="n">
        <v>595</v>
      </c>
    </row>
    <row r="753">
      <c r="A753" s="2" t="n">
        <v>751</v>
      </c>
      <c r="B753" t="n">
        <v>139</v>
      </c>
      <c r="C753" t="n">
        <v>139</v>
      </c>
      <c r="D753" t="n">
        <v>150</v>
      </c>
    </row>
    <row r="754">
      <c r="A754" s="2" t="n">
        <v>752</v>
      </c>
      <c r="B754" t="n">
        <v>168</v>
      </c>
      <c r="C754" t="n">
        <v>171.334991708126</v>
      </c>
      <c r="D754" t="n">
        <v>194</v>
      </c>
    </row>
    <row r="755">
      <c r="A755" s="2" t="n">
        <v>753</v>
      </c>
      <c r="B755" t="n">
        <v>200</v>
      </c>
      <c r="C755" t="n">
        <v>200</v>
      </c>
      <c r="D755" t="n">
        <v>228</v>
      </c>
    </row>
    <row r="756">
      <c r="A756" s="2" t="n">
        <v>754</v>
      </c>
      <c r="B756" t="n">
        <v>288</v>
      </c>
      <c r="C756" t="n">
        <v>269.3333333333333</v>
      </c>
      <c r="D756" t="n">
        <v>311</v>
      </c>
    </row>
    <row r="757">
      <c r="A757" s="2" t="n">
        <v>755</v>
      </c>
      <c r="B757" t="n">
        <v>92</v>
      </c>
      <c r="C757" t="n">
        <v>92</v>
      </c>
      <c r="D757" t="n">
        <v>101</v>
      </c>
    </row>
    <row r="758">
      <c r="A758" s="2" t="n">
        <v>756</v>
      </c>
      <c r="B758" t="n">
        <v>168</v>
      </c>
      <c r="C758" t="n">
        <v>171.334991708126</v>
      </c>
      <c r="D758" t="n">
        <v>196</v>
      </c>
    </row>
    <row r="759">
      <c r="A759" s="2" t="n">
        <v>757</v>
      </c>
      <c r="B759" t="n">
        <v>222</v>
      </c>
      <c r="C759" t="n">
        <v>222</v>
      </c>
      <c r="D759" t="n">
        <v>246</v>
      </c>
    </row>
    <row r="760">
      <c r="A760" s="2" t="n">
        <v>758</v>
      </c>
      <c r="B760" t="n">
        <v>200</v>
      </c>
      <c r="C760" t="n">
        <v>200</v>
      </c>
      <c r="D760" t="n">
        <v>225</v>
      </c>
    </row>
    <row r="761">
      <c r="A761" s="2" t="n">
        <v>759</v>
      </c>
      <c r="B761" t="n">
        <v>92</v>
      </c>
      <c r="C761" t="n">
        <v>92</v>
      </c>
      <c r="D761" t="n">
        <v>106</v>
      </c>
    </row>
    <row r="762">
      <c r="A762" s="2" t="n">
        <v>760</v>
      </c>
      <c r="B762" t="n">
        <v>245</v>
      </c>
      <c r="C762" t="n">
        <v>269.3333333333333</v>
      </c>
      <c r="D762" t="n">
        <v>311</v>
      </c>
    </row>
    <row r="763">
      <c r="A763" s="2" t="n">
        <v>761</v>
      </c>
      <c r="B763" t="n">
        <v>222</v>
      </c>
      <c r="C763" t="n">
        <v>222</v>
      </c>
      <c r="D763" t="n">
        <v>245</v>
      </c>
    </row>
    <row r="764">
      <c r="A764" s="2" t="n">
        <v>762</v>
      </c>
      <c r="B764" t="n">
        <v>92</v>
      </c>
      <c r="C764" t="n">
        <v>92</v>
      </c>
      <c r="D764" t="n">
        <v>101</v>
      </c>
    </row>
    <row r="765">
      <c r="A765" s="2" t="n">
        <v>763</v>
      </c>
      <c r="B765" t="n">
        <v>92</v>
      </c>
      <c r="C765" t="n">
        <v>92</v>
      </c>
      <c r="D765" t="n">
        <v>103</v>
      </c>
    </row>
    <row r="766">
      <c r="A766" s="2" t="n">
        <v>764</v>
      </c>
      <c r="B766" t="n">
        <v>139</v>
      </c>
      <c r="C766" t="n">
        <v>139</v>
      </c>
      <c r="D766" t="n">
        <v>150</v>
      </c>
    </row>
    <row r="767">
      <c r="A767" s="2" t="n">
        <v>765</v>
      </c>
      <c r="B767" t="n">
        <v>245</v>
      </c>
      <c r="C767" t="n">
        <v>271.4490566037736</v>
      </c>
      <c r="D767" t="n">
        <v>317</v>
      </c>
    </row>
    <row r="768">
      <c r="A768" s="2" t="n">
        <v>766</v>
      </c>
      <c r="B768" t="n">
        <v>174</v>
      </c>
      <c r="C768" t="n">
        <v>171.334991708126</v>
      </c>
      <c r="D768" t="n">
        <v>188</v>
      </c>
    </row>
    <row r="769">
      <c r="A769" s="2" t="n">
        <v>767</v>
      </c>
      <c r="B769" t="n">
        <v>288</v>
      </c>
      <c r="C769" t="n">
        <v>269.3333333333333</v>
      </c>
      <c r="D769" t="n">
        <v>311</v>
      </c>
    </row>
    <row r="770">
      <c r="A770" s="2" t="n">
        <v>768</v>
      </c>
      <c r="B770" t="n">
        <v>174</v>
      </c>
      <c r="C770" t="n">
        <v>171.334991708126</v>
      </c>
      <c r="D770" t="n">
        <v>191</v>
      </c>
    </row>
    <row r="771">
      <c r="A771" s="2" t="n">
        <v>769</v>
      </c>
      <c r="B771" t="n">
        <v>288</v>
      </c>
      <c r="C771" t="n">
        <v>271.4490566037736</v>
      </c>
      <c r="D771" t="n">
        <v>312</v>
      </c>
    </row>
    <row r="772">
      <c r="A772" s="2" t="n">
        <v>770</v>
      </c>
      <c r="B772" t="n">
        <v>222</v>
      </c>
      <c r="C772" t="n">
        <v>222</v>
      </c>
      <c r="D772" t="n">
        <v>245</v>
      </c>
    </row>
    <row r="773">
      <c r="A773" s="2" t="n">
        <v>771</v>
      </c>
      <c r="B773" t="n">
        <v>288</v>
      </c>
      <c r="C773" t="n">
        <v>269.3333333333333</v>
      </c>
      <c r="D773" t="n">
        <v>311</v>
      </c>
    </row>
    <row r="774">
      <c r="A774" s="2" t="n">
        <v>772</v>
      </c>
      <c r="B774" t="n">
        <v>222</v>
      </c>
      <c r="C774" t="n">
        <v>222</v>
      </c>
      <c r="D774" t="n">
        <v>245</v>
      </c>
    </row>
    <row r="775">
      <c r="A775" s="2" t="n">
        <v>773</v>
      </c>
      <c r="B775" t="n">
        <v>200</v>
      </c>
      <c r="C775" t="n">
        <v>200</v>
      </c>
      <c r="D775" t="n">
        <v>228</v>
      </c>
    </row>
    <row r="776">
      <c r="A776" s="2" t="n">
        <v>774</v>
      </c>
      <c r="B776" t="n">
        <v>568</v>
      </c>
      <c r="C776" t="n">
        <v>568</v>
      </c>
      <c r="D776" t="n">
        <v>593</v>
      </c>
    </row>
    <row r="777">
      <c r="A777" s="2" t="n">
        <v>775</v>
      </c>
      <c r="B777" t="n">
        <v>200</v>
      </c>
      <c r="C777" t="n">
        <v>200</v>
      </c>
      <c r="D777" t="n">
        <v>227</v>
      </c>
    </row>
    <row r="778">
      <c r="A778" s="2" t="n">
        <v>776</v>
      </c>
      <c r="B778" t="n">
        <v>174</v>
      </c>
      <c r="C778" t="n">
        <v>171.334991708126</v>
      </c>
      <c r="D778" t="n">
        <v>185</v>
      </c>
    </row>
    <row r="779">
      <c r="A779" s="2" t="n">
        <v>777</v>
      </c>
      <c r="B779" t="n">
        <v>222</v>
      </c>
      <c r="C779" t="n">
        <v>222</v>
      </c>
      <c r="D779" t="n">
        <v>246</v>
      </c>
    </row>
    <row r="780">
      <c r="A780" s="2" t="n">
        <v>778</v>
      </c>
      <c r="B780" t="n">
        <v>172</v>
      </c>
      <c r="C780" t="n">
        <v>171.334991708126</v>
      </c>
      <c r="D780" t="n">
        <v>196</v>
      </c>
    </row>
    <row r="781">
      <c r="A781" s="2" t="n">
        <v>779</v>
      </c>
      <c r="B781" t="n">
        <v>288</v>
      </c>
      <c r="C781" t="n">
        <v>271.4490566037736</v>
      </c>
      <c r="D781" t="n">
        <v>314</v>
      </c>
    </row>
    <row r="782">
      <c r="A782" s="2" t="n">
        <v>780</v>
      </c>
      <c r="B782" t="n">
        <v>92</v>
      </c>
      <c r="C782" t="n">
        <v>92</v>
      </c>
      <c r="D782" t="n">
        <v>101</v>
      </c>
    </row>
    <row r="783">
      <c r="A783" s="2" t="n">
        <v>781</v>
      </c>
      <c r="B783" t="n">
        <v>174</v>
      </c>
      <c r="C783" t="n">
        <v>171.334991708126</v>
      </c>
      <c r="D783" t="n">
        <v>190</v>
      </c>
    </row>
    <row r="784">
      <c r="A784" s="2" t="n">
        <v>782</v>
      </c>
      <c r="B784" t="n">
        <v>222</v>
      </c>
      <c r="C784" t="n">
        <v>222</v>
      </c>
      <c r="D784" t="n">
        <v>244</v>
      </c>
    </row>
    <row r="785">
      <c r="A785" s="2" t="n">
        <v>783</v>
      </c>
      <c r="B785" t="n">
        <v>172</v>
      </c>
      <c r="C785" t="n">
        <v>171.334991708126</v>
      </c>
      <c r="D785" t="n">
        <v>195</v>
      </c>
    </row>
    <row r="786">
      <c r="A786" s="2" t="n">
        <v>784</v>
      </c>
      <c r="B786" t="n">
        <v>324</v>
      </c>
      <c r="C786" t="n">
        <v>324</v>
      </c>
      <c r="D786" t="n">
        <v>353</v>
      </c>
    </row>
    <row r="787">
      <c r="A787" s="2" t="n">
        <v>785</v>
      </c>
      <c r="B787" t="n">
        <v>139</v>
      </c>
      <c r="C787" t="n">
        <v>139</v>
      </c>
      <c r="D787" t="n">
        <v>151</v>
      </c>
    </row>
    <row r="788">
      <c r="A788" s="2" t="n">
        <v>786</v>
      </c>
      <c r="B788" t="n">
        <v>174</v>
      </c>
      <c r="C788" t="n">
        <v>171.334991708126</v>
      </c>
      <c r="D788" t="n">
        <v>185</v>
      </c>
    </row>
    <row r="789">
      <c r="A789" s="2" t="n">
        <v>787</v>
      </c>
      <c r="B789" t="n">
        <v>568</v>
      </c>
      <c r="C789" t="n">
        <v>568</v>
      </c>
      <c r="D789" t="n">
        <v>594</v>
      </c>
    </row>
    <row r="790">
      <c r="A790" s="2" t="n">
        <v>788</v>
      </c>
      <c r="B790" t="n">
        <v>200</v>
      </c>
      <c r="C790" t="n">
        <v>200</v>
      </c>
      <c r="D790" t="n">
        <v>229</v>
      </c>
    </row>
    <row r="791">
      <c r="A791" s="2" t="n">
        <v>789</v>
      </c>
      <c r="B791" t="n">
        <v>139</v>
      </c>
      <c r="C791" t="n">
        <v>139</v>
      </c>
      <c r="D791" t="n">
        <v>149</v>
      </c>
    </row>
    <row r="792">
      <c r="A792" s="2" t="n">
        <v>790</v>
      </c>
      <c r="B792" t="n">
        <v>245</v>
      </c>
      <c r="C792" t="n">
        <v>271.4490566037736</v>
      </c>
      <c r="D792" t="n">
        <v>317</v>
      </c>
    </row>
    <row r="793">
      <c r="A793" s="2" t="n">
        <v>791</v>
      </c>
      <c r="B793" t="n">
        <v>92</v>
      </c>
      <c r="C793" t="n">
        <v>92</v>
      </c>
      <c r="D793" t="n">
        <v>102</v>
      </c>
    </row>
    <row r="794">
      <c r="A794" s="2" t="n">
        <v>792</v>
      </c>
      <c r="B794" t="n">
        <v>92</v>
      </c>
      <c r="C794" t="n">
        <v>92</v>
      </c>
      <c r="D794" t="n">
        <v>100</v>
      </c>
    </row>
    <row r="795">
      <c r="A795" s="2" t="n">
        <v>793</v>
      </c>
      <c r="B795" t="n">
        <v>168</v>
      </c>
      <c r="C795" t="n">
        <v>171.334991708126</v>
      </c>
      <c r="D795" t="n">
        <v>194</v>
      </c>
    </row>
    <row r="796">
      <c r="A796" s="2" t="n">
        <v>794</v>
      </c>
      <c r="B796" t="n">
        <v>245</v>
      </c>
      <c r="C796" t="n">
        <v>245</v>
      </c>
      <c r="D796" t="n">
        <v>308</v>
      </c>
    </row>
    <row r="797">
      <c r="A797" s="2" t="n">
        <v>795</v>
      </c>
      <c r="B797" t="n">
        <v>288</v>
      </c>
      <c r="C797" t="n">
        <v>269.3333333333333</v>
      </c>
      <c r="D797" t="n">
        <v>311</v>
      </c>
    </row>
    <row r="798">
      <c r="A798" s="2" t="n">
        <v>796</v>
      </c>
      <c r="B798" t="n">
        <v>200</v>
      </c>
      <c r="C798" t="n">
        <v>200</v>
      </c>
      <c r="D798" t="n">
        <v>227</v>
      </c>
    </row>
    <row r="799">
      <c r="A799" s="2" t="n">
        <v>797</v>
      </c>
      <c r="B799" t="n">
        <v>222</v>
      </c>
      <c r="C799" t="n">
        <v>222</v>
      </c>
      <c r="D799" t="n">
        <v>245</v>
      </c>
    </row>
    <row r="800">
      <c r="A800" s="2" t="n">
        <v>798</v>
      </c>
      <c r="B800" t="n">
        <v>139</v>
      </c>
      <c r="C800" t="n">
        <v>139</v>
      </c>
      <c r="D800" t="n">
        <v>150</v>
      </c>
    </row>
    <row r="801">
      <c r="A801" s="2" t="n">
        <v>799</v>
      </c>
      <c r="B801" t="n">
        <v>222</v>
      </c>
      <c r="C801" t="n">
        <v>222</v>
      </c>
      <c r="D801" t="n">
        <v>246</v>
      </c>
    </row>
    <row r="802">
      <c r="A802" s="2" t="n">
        <v>800</v>
      </c>
      <c r="B802" t="n">
        <v>92</v>
      </c>
      <c r="C802" t="n">
        <v>92</v>
      </c>
      <c r="D802" t="n">
        <v>103</v>
      </c>
    </row>
    <row r="803">
      <c r="A803" s="2" t="n">
        <v>801</v>
      </c>
      <c r="B803" t="n">
        <v>245</v>
      </c>
      <c r="C803" t="n">
        <v>245</v>
      </c>
      <c r="D803" t="n">
        <v>306</v>
      </c>
    </row>
    <row r="804">
      <c r="A804" s="2" t="n">
        <v>802</v>
      </c>
      <c r="B804" t="n">
        <v>172</v>
      </c>
      <c r="C804" t="n">
        <v>171.334991708126</v>
      </c>
      <c r="D804" t="n">
        <v>197</v>
      </c>
    </row>
    <row r="805">
      <c r="A805" s="2" t="n">
        <v>803</v>
      </c>
      <c r="B805" t="n">
        <v>92</v>
      </c>
      <c r="C805" t="n">
        <v>92</v>
      </c>
      <c r="D805" t="n">
        <v>103</v>
      </c>
    </row>
    <row r="806">
      <c r="A806" s="2" t="n">
        <v>804</v>
      </c>
      <c r="B806" t="n">
        <v>92</v>
      </c>
      <c r="C806" t="n">
        <v>92</v>
      </c>
      <c r="D806" t="n">
        <v>104</v>
      </c>
    </row>
    <row r="807">
      <c r="A807" s="2" t="n">
        <v>805</v>
      </c>
      <c r="B807" t="n">
        <v>200</v>
      </c>
      <c r="C807" t="n">
        <v>200</v>
      </c>
      <c r="D807" t="n">
        <v>227</v>
      </c>
    </row>
    <row r="808">
      <c r="A808" s="2" t="n">
        <v>806</v>
      </c>
      <c r="B808" t="n">
        <v>200</v>
      </c>
      <c r="C808" t="n">
        <v>200</v>
      </c>
      <c r="D808" t="n">
        <v>225</v>
      </c>
    </row>
    <row r="809">
      <c r="A809" s="2" t="n">
        <v>807</v>
      </c>
      <c r="B809" t="n">
        <v>568</v>
      </c>
      <c r="C809" t="n">
        <v>568</v>
      </c>
      <c r="D809" t="n">
        <v>594</v>
      </c>
    </row>
    <row r="810">
      <c r="A810" s="2" t="n">
        <v>808</v>
      </c>
      <c r="B810" t="n">
        <v>139</v>
      </c>
      <c r="C810" t="n">
        <v>139</v>
      </c>
      <c r="D810" t="n">
        <v>152</v>
      </c>
    </row>
    <row r="811">
      <c r="A811" s="2" t="n">
        <v>809</v>
      </c>
      <c r="B811" t="n">
        <v>172</v>
      </c>
      <c r="C811" t="n">
        <v>171.334991708126</v>
      </c>
      <c r="D811" t="n">
        <v>198</v>
      </c>
    </row>
    <row r="812">
      <c r="A812" s="2" t="n">
        <v>810</v>
      </c>
      <c r="B812" t="n">
        <v>92</v>
      </c>
      <c r="C812" t="n">
        <v>92</v>
      </c>
      <c r="D812" t="n">
        <v>103</v>
      </c>
    </row>
    <row r="813">
      <c r="A813" s="2" t="n">
        <v>811</v>
      </c>
      <c r="B813" t="n">
        <v>92</v>
      </c>
      <c r="C813" t="n">
        <v>92</v>
      </c>
      <c r="D813" t="n">
        <v>103</v>
      </c>
    </row>
    <row r="814">
      <c r="A814" s="2" t="n">
        <v>812</v>
      </c>
      <c r="B814" t="n">
        <v>172</v>
      </c>
      <c r="C814" t="n">
        <v>171.334991708126</v>
      </c>
      <c r="D814" t="n">
        <v>194</v>
      </c>
    </row>
    <row r="815">
      <c r="A815" s="2" t="n">
        <v>813</v>
      </c>
      <c r="B815" t="n">
        <v>92</v>
      </c>
      <c r="C815" t="n">
        <v>92</v>
      </c>
      <c r="D815" t="n">
        <v>104</v>
      </c>
    </row>
    <row r="816">
      <c r="A816" s="2" t="n">
        <v>814</v>
      </c>
      <c r="B816" t="n">
        <v>222</v>
      </c>
      <c r="C816" t="n">
        <v>222</v>
      </c>
      <c r="D816" t="n">
        <v>245</v>
      </c>
    </row>
    <row r="817">
      <c r="A817" s="2" t="n">
        <v>815</v>
      </c>
      <c r="B817" t="n">
        <v>168</v>
      </c>
      <c r="C817" t="n">
        <v>171.334991708126</v>
      </c>
      <c r="D817" t="n">
        <v>194</v>
      </c>
    </row>
    <row r="818">
      <c r="A818" s="2" t="n">
        <v>816</v>
      </c>
      <c r="B818" t="n">
        <v>92</v>
      </c>
      <c r="C818" t="n">
        <v>92</v>
      </c>
      <c r="D818" t="n">
        <v>105</v>
      </c>
    </row>
    <row r="819">
      <c r="A819" s="2" t="n">
        <v>817</v>
      </c>
      <c r="B819" t="n">
        <v>288</v>
      </c>
      <c r="C819" t="n">
        <v>269.3333333333333</v>
      </c>
      <c r="D819" t="n">
        <v>311</v>
      </c>
    </row>
    <row r="820">
      <c r="A820" s="2" t="n">
        <v>818</v>
      </c>
      <c r="B820" t="n">
        <v>172</v>
      </c>
      <c r="C820" t="n">
        <v>171.334991708126</v>
      </c>
      <c r="D820" t="n">
        <v>196</v>
      </c>
    </row>
    <row r="821">
      <c r="A821" s="2" t="n">
        <v>819</v>
      </c>
      <c r="B821" t="n">
        <v>200</v>
      </c>
      <c r="C821" t="n">
        <v>200</v>
      </c>
      <c r="D821" t="n">
        <v>227</v>
      </c>
    </row>
    <row r="822">
      <c r="A822" s="2" t="n">
        <v>820</v>
      </c>
      <c r="B822" t="n">
        <v>245</v>
      </c>
      <c r="C822" t="n">
        <v>245.4942528735632</v>
      </c>
      <c r="D822" t="n">
        <v>309</v>
      </c>
    </row>
    <row r="823">
      <c r="A823" s="2" t="n">
        <v>821</v>
      </c>
      <c r="B823" t="n">
        <v>92</v>
      </c>
      <c r="C823" t="n">
        <v>92</v>
      </c>
      <c r="D823" t="n">
        <v>103</v>
      </c>
    </row>
    <row r="824">
      <c r="A824" s="2" t="n">
        <v>822</v>
      </c>
      <c r="B824" t="n">
        <v>222</v>
      </c>
      <c r="C824" t="n">
        <v>222</v>
      </c>
      <c r="D824" t="n">
        <v>246</v>
      </c>
    </row>
    <row r="825">
      <c r="A825" s="2" t="n">
        <v>823</v>
      </c>
      <c r="B825" t="n">
        <v>92</v>
      </c>
      <c r="C825" t="n">
        <v>92</v>
      </c>
      <c r="D825" t="n">
        <v>100</v>
      </c>
    </row>
    <row r="826">
      <c r="A826" s="2" t="n">
        <v>824</v>
      </c>
      <c r="B826" t="n">
        <v>172</v>
      </c>
      <c r="C826" t="n">
        <v>171.334991708126</v>
      </c>
      <c r="D826" t="n">
        <v>195</v>
      </c>
    </row>
    <row r="827">
      <c r="A827" s="2" t="n">
        <v>825</v>
      </c>
      <c r="B827" t="n">
        <v>245</v>
      </c>
      <c r="C827" t="n">
        <v>269.3333333333333</v>
      </c>
      <c r="D827" t="n">
        <v>311</v>
      </c>
    </row>
    <row r="828">
      <c r="A828" s="2" t="n">
        <v>826</v>
      </c>
      <c r="B828" t="n">
        <v>245</v>
      </c>
      <c r="C828" t="n">
        <v>271.4490566037736</v>
      </c>
      <c r="D828" t="n">
        <v>315</v>
      </c>
    </row>
    <row r="829">
      <c r="A829" s="2" t="n">
        <v>827</v>
      </c>
      <c r="B829" t="n">
        <v>288</v>
      </c>
      <c r="C829" t="n">
        <v>271.4490566037736</v>
      </c>
      <c r="D829" t="n">
        <v>313</v>
      </c>
    </row>
    <row r="830">
      <c r="A830" s="2" t="n">
        <v>828</v>
      </c>
      <c r="B830" t="n">
        <v>324</v>
      </c>
      <c r="C830" t="n">
        <v>324</v>
      </c>
      <c r="D830" t="n">
        <v>353</v>
      </c>
    </row>
    <row r="831">
      <c r="A831" s="2" t="n">
        <v>829</v>
      </c>
      <c r="B831" t="n">
        <v>172</v>
      </c>
      <c r="C831" t="n">
        <v>171.334991708126</v>
      </c>
      <c r="D831" t="n">
        <v>198</v>
      </c>
    </row>
    <row r="832">
      <c r="A832" s="2" t="n">
        <v>830</v>
      </c>
      <c r="B832" t="n">
        <v>222</v>
      </c>
      <c r="C832" t="n">
        <v>222</v>
      </c>
      <c r="D832" t="n">
        <v>245</v>
      </c>
    </row>
    <row r="833">
      <c r="A833" s="2" t="n">
        <v>831</v>
      </c>
      <c r="B833" t="n">
        <v>139</v>
      </c>
      <c r="C833" t="n">
        <v>139</v>
      </c>
      <c r="D833" t="n">
        <v>150</v>
      </c>
    </row>
    <row r="834">
      <c r="A834" s="2" t="n">
        <v>832</v>
      </c>
      <c r="B834" t="n">
        <v>222</v>
      </c>
      <c r="C834" t="n">
        <v>222</v>
      </c>
      <c r="D834" t="n">
        <v>245</v>
      </c>
    </row>
    <row r="835">
      <c r="A835" s="2" t="n">
        <v>833</v>
      </c>
      <c r="B835" t="n">
        <v>200</v>
      </c>
      <c r="C835" t="n">
        <v>200</v>
      </c>
      <c r="D835" t="n">
        <v>228</v>
      </c>
    </row>
    <row r="836">
      <c r="A836" s="2" t="n">
        <v>834</v>
      </c>
      <c r="B836" t="n">
        <v>568</v>
      </c>
      <c r="C836" t="n">
        <v>568</v>
      </c>
      <c r="D836" t="n">
        <v>595</v>
      </c>
    </row>
    <row r="837">
      <c r="A837" s="2" t="n">
        <v>835</v>
      </c>
      <c r="B837" t="n">
        <v>245</v>
      </c>
      <c r="C837" t="n">
        <v>271.4490566037736</v>
      </c>
      <c r="D837" t="n">
        <v>315</v>
      </c>
    </row>
    <row r="838">
      <c r="A838" s="2" t="n">
        <v>836</v>
      </c>
      <c r="B838" t="n">
        <v>288</v>
      </c>
      <c r="C838" t="n">
        <v>271.4490566037736</v>
      </c>
      <c r="D838" t="n">
        <v>314</v>
      </c>
    </row>
    <row r="839">
      <c r="A839" s="2" t="n">
        <v>837</v>
      </c>
      <c r="B839" t="n">
        <v>139</v>
      </c>
      <c r="C839" t="n">
        <v>139</v>
      </c>
      <c r="D839" t="n">
        <v>150</v>
      </c>
    </row>
    <row r="840">
      <c r="A840" s="2" t="n">
        <v>838</v>
      </c>
      <c r="B840" t="n">
        <v>324</v>
      </c>
      <c r="C840" t="n">
        <v>324</v>
      </c>
      <c r="D840" t="n">
        <v>351</v>
      </c>
    </row>
    <row r="841">
      <c r="A841" s="2" t="n">
        <v>839</v>
      </c>
      <c r="B841" t="n">
        <v>288</v>
      </c>
      <c r="C841" t="n">
        <v>269.3333333333333</v>
      </c>
      <c r="D841" t="n">
        <v>311</v>
      </c>
    </row>
    <row r="842">
      <c r="A842" s="2" t="n">
        <v>840</v>
      </c>
      <c r="B842" t="n">
        <v>222</v>
      </c>
      <c r="C842" t="n">
        <v>222</v>
      </c>
      <c r="D842" t="n">
        <v>244</v>
      </c>
    </row>
    <row r="843">
      <c r="A843" s="2" t="n">
        <v>841</v>
      </c>
      <c r="B843" t="n">
        <v>200</v>
      </c>
      <c r="C843" t="n">
        <v>200</v>
      </c>
      <c r="D843" t="n">
        <v>224</v>
      </c>
    </row>
    <row r="844">
      <c r="A844" s="2" t="n">
        <v>842</v>
      </c>
      <c r="B844" t="n">
        <v>139</v>
      </c>
      <c r="C844" t="n">
        <v>139</v>
      </c>
      <c r="D844" t="n">
        <v>149</v>
      </c>
    </row>
    <row r="845">
      <c r="A845" s="2" t="n">
        <v>843</v>
      </c>
      <c r="B845" t="n">
        <v>174</v>
      </c>
      <c r="C845" t="n">
        <v>171.334991708126</v>
      </c>
      <c r="D845" t="n">
        <v>186</v>
      </c>
    </row>
    <row r="846">
      <c r="A846" s="2" t="n">
        <v>844</v>
      </c>
      <c r="B846" t="n">
        <v>568</v>
      </c>
      <c r="C846" t="n">
        <v>568</v>
      </c>
      <c r="D846" t="n">
        <v>595</v>
      </c>
    </row>
    <row r="847">
      <c r="A847" s="2" t="n">
        <v>845</v>
      </c>
      <c r="B847" t="n">
        <v>174</v>
      </c>
      <c r="C847" t="n">
        <v>171.334991708126</v>
      </c>
      <c r="D847" t="n">
        <v>188</v>
      </c>
    </row>
    <row r="848">
      <c r="A848" s="2" t="n">
        <v>846</v>
      </c>
      <c r="B848" t="n">
        <v>324</v>
      </c>
      <c r="C848" t="n">
        <v>324</v>
      </c>
      <c r="D848" t="n">
        <v>354</v>
      </c>
    </row>
    <row r="849">
      <c r="A849" s="2" t="n">
        <v>847</v>
      </c>
      <c r="B849" t="n">
        <v>168</v>
      </c>
      <c r="C849" t="n">
        <v>171.334991708126</v>
      </c>
      <c r="D849" t="n">
        <v>196</v>
      </c>
    </row>
    <row r="850">
      <c r="A850" s="2" t="n">
        <v>848</v>
      </c>
      <c r="B850" t="n">
        <v>568</v>
      </c>
      <c r="C850" t="n">
        <v>568</v>
      </c>
      <c r="D850" t="n">
        <v>595</v>
      </c>
    </row>
    <row r="851">
      <c r="A851" s="2" t="n">
        <v>849</v>
      </c>
      <c r="B851" t="n">
        <v>568</v>
      </c>
      <c r="C851" t="n">
        <v>568</v>
      </c>
      <c r="D851" t="n">
        <v>594</v>
      </c>
    </row>
    <row r="852">
      <c r="A852" s="2" t="n">
        <v>850</v>
      </c>
      <c r="B852" t="n">
        <v>568</v>
      </c>
      <c r="C852" t="n">
        <v>568</v>
      </c>
      <c r="D852" t="n">
        <v>596</v>
      </c>
    </row>
    <row r="853">
      <c r="A853" s="2" t="n">
        <v>851</v>
      </c>
      <c r="B853" t="n">
        <v>324</v>
      </c>
      <c r="C853" t="n">
        <v>324</v>
      </c>
      <c r="D853" t="n">
        <v>354</v>
      </c>
    </row>
    <row r="854">
      <c r="A854" s="2" t="n">
        <v>852</v>
      </c>
      <c r="B854" t="n">
        <v>139</v>
      </c>
      <c r="C854" t="n">
        <v>139</v>
      </c>
      <c r="D854" t="n">
        <v>151</v>
      </c>
    </row>
    <row r="855">
      <c r="A855" s="2" t="n">
        <v>853</v>
      </c>
      <c r="B855" t="n">
        <v>568</v>
      </c>
      <c r="C855" t="n">
        <v>568</v>
      </c>
      <c r="D855" t="n">
        <v>594</v>
      </c>
    </row>
    <row r="856">
      <c r="A856" s="2" t="n">
        <v>854</v>
      </c>
      <c r="B856" t="n">
        <v>200</v>
      </c>
      <c r="C856" t="n">
        <v>200</v>
      </c>
      <c r="D856" t="n">
        <v>227</v>
      </c>
    </row>
    <row r="857">
      <c r="A857" s="2" t="n">
        <v>855</v>
      </c>
      <c r="B857" t="n">
        <v>288</v>
      </c>
      <c r="C857" t="n">
        <v>271.4490566037736</v>
      </c>
      <c r="D857" t="n">
        <v>313</v>
      </c>
    </row>
    <row r="858">
      <c r="A858" s="2" t="n">
        <v>856</v>
      </c>
      <c r="B858" t="n">
        <v>245</v>
      </c>
      <c r="C858" t="n">
        <v>253.3766233766234</v>
      </c>
      <c r="D858" t="n">
        <v>310</v>
      </c>
    </row>
    <row r="859">
      <c r="A859" s="2" t="n">
        <v>857</v>
      </c>
      <c r="B859" t="n">
        <v>324</v>
      </c>
      <c r="C859" t="n">
        <v>324</v>
      </c>
      <c r="D859" t="n">
        <v>355</v>
      </c>
    </row>
    <row r="860">
      <c r="A860" s="2" t="n">
        <v>858</v>
      </c>
      <c r="B860" t="n">
        <v>568</v>
      </c>
      <c r="C860" t="n">
        <v>568</v>
      </c>
      <c r="D860" t="n">
        <v>594</v>
      </c>
    </row>
    <row r="861">
      <c r="A861" s="2" t="n">
        <v>859</v>
      </c>
      <c r="B861" t="n">
        <v>200</v>
      </c>
      <c r="C861" t="n">
        <v>200</v>
      </c>
      <c r="D861" t="n">
        <v>228</v>
      </c>
    </row>
    <row r="862">
      <c r="A862" s="2" t="n">
        <v>860</v>
      </c>
      <c r="B862" t="n">
        <v>92</v>
      </c>
      <c r="C862" t="n">
        <v>92</v>
      </c>
      <c r="D862" t="n">
        <v>104</v>
      </c>
    </row>
    <row r="863">
      <c r="A863" s="2" t="n">
        <v>861</v>
      </c>
      <c r="B863" t="n">
        <v>92</v>
      </c>
      <c r="C863" t="n">
        <v>92</v>
      </c>
      <c r="D863" t="n">
        <v>105</v>
      </c>
    </row>
    <row r="864">
      <c r="A864" s="2" t="n">
        <v>862</v>
      </c>
      <c r="B864" t="n">
        <v>172</v>
      </c>
      <c r="C864" t="n">
        <v>171.334991708126</v>
      </c>
      <c r="D864" t="n">
        <v>197</v>
      </c>
    </row>
    <row r="865">
      <c r="A865" s="2" t="n">
        <v>863</v>
      </c>
      <c r="B865" t="n">
        <v>174</v>
      </c>
      <c r="C865" t="n">
        <v>171.334991708126</v>
      </c>
      <c r="D865" t="n">
        <v>188</v>
      </c>
    </row>
    <row r="866">
      <c r="A866" s="2" t="n">
        <v>864</v>
      </c>
      <c r="B866" t="n">
        <v>222</v>
      </c>
      <c r="C866" t="n">
        <v>222</v>
      </c>
      <c r="D866" t="n">
        <v>244</v>
      </c>
    </row>
    <row r="867">
      <c r="A867" s="2" t="n">
        <v>865</v>
      </c>
      <c r="B867" t="n">
        <v>172</v>
      </c>
      <c r="C867" t="n">
        <v>171.334991708126</v>
      </c>
      <c r="D867" t="n">
        <v>196</v>
      </c>
    </row>
    <row r="868">
      <c r="A868" s="2" t="n">
        <v>866</v>
      </c>
      <c r="B868" t="n">
        <v>222</v>
      </c>
      <c r="C868" t="n">
        <v>222</v>
      </c>
      <c r="D868" t="n">
        <v>246</v>
      </c>
    </row>
    <row r="869">
      <c r="A869" s="2" t="n">
        <v>867</v>
      </c>
      <c r="B869" t="n">
        <v>174</v>
      </c>
      <c r="C869" t="n">
        <v>171.334991708126</v>
      </c>
      <c r="D869" t="n">
        <v>187</v>
      </c>
    </row>
    <row r="870">
      <c r="A870" s="2" t="n">
        <v>868</v>
      </c>
      <c r="B870" t="n">
        <v>92</v>
      </c>
      <c r="C870" t="n">
        <v>92</v>
      </c>
      <c r="D870" t="n">
        <v>106</v>
      </c>
    </row>
    <row r="871">
      <c r="A871" s="2" t="n">
        <v>869</v>
      </c>
      <c r="B871" t="n">
        <v>324</v>
      </c>
      <c r="C871" t="n">
        <v>324</v>
      </c>
      <c r="D871" t="n">
        <v>354</v>
      </c>
    </row>
    <row r="872">
      <c r="A872" s="2" t="n">
        <v>870</v>
      </c>
      <c r="B872" t="n">
        <v>92</v>
      </c>
      <c r="C872" t="n">
        <v>92</v>
      </c>
      <c r="D872" t="n">
        <v>102</v>
      </c>
    </row>
    <row r="873">
      <c r="A873" s="2" t="n">
        <v>871</v>
      </c>
      <c r="B873" t="n">
        <v>139</v>
      </c>
      <c r="C873" t="n">
        <v>139</v>
      </c>
      <c r="D873" t="n">
        <v>151</v>
      </c>
    </row>
    <row r="874">
      <c r="A874" s="2" t="n">
        <v>872</v>
      </c>
      <c r="B874" t="n">
        <v>324</v>
      </c>
      <c r="C874" t="n">
        <v>324</v>
      </c>
      <c r="D874" t="n">
        <v>353</v>
      </c>
    </row>
    <row r="875">
      <c r="A875" s="2" t="n">
        <v>873</v>
      </c>
      <c r="B875" t="n">
        <v>174</v>
      </c>
      <c r="C875" t="n">
        <v>171.334991708126</v>
      </c>
      <c r="D875" t="n">
        <v>187</v>
      </c>
    </row>
    <row r="876">
      <c r="A876" s="2" t="n">
        <v>874</v>
      </c>
      <c r="B876" t="n">
        <v>172</v>
      </c>
      <c r="C876" t="n">
        <v>171.334991708126</v>
      </c>
      <c r="D876" t="n">
        <v>194</v>
      </c>
    </row>
    <row r="877">
      <c r="A877" s="2" t="n">
        <v>875</v>
      </c>
      <c r="B877" t="n">
        <v>172</v>
      </c>
      <c r="C877" t="n">
        <v>171.334991708126</v>
      </c>
      <c r="D877" t="n">
        <v>196</v>
      </c>
    </row>
    <row r="878">
      <c r="A878" s="2" t="n">
        <v>876</v>
      </c>
      <c r="B878" t="n">
        <v>568</v>
      </c>
      <c r="C878" t="n">
        <v>568</v>
      </c>
      <c r="D878" t="n">
        <v>594</v>
      </c>
    </row>
    <row r="879">
      <c r="A879" s="2" t="n">
        <v>877</v>
      </c>
      <c r="B879" t="n">
        <v>168</v>
      </c>
      <c r="C879" t="n">
        <v>171.334991708126</v>
      </c>
      <c r="D879" t="n">
        <v>196</v>
      </c>
    </row>
    <row r="880">
      <c r="A880" s="2" t="n">
        <v>878</v>
      </c>
      <c r="B880" t="n">
        <v>139</v>
      </c>
      <c r="C880" t="n">
        <v>139</v>
      </c>
      <c r="D880" t="n">
        <v>151</v>
      </c>
    </row>
    <row r="881">
      <c r="A881" s="2" t="n">
        <v>879</v>
      </c>
      <c r="B881" t="n">
        <v>222</v>
      </c>
      <c r="C881" t="n">
        <v>222</v>
      </c>
      <c r="D881" t="n">
        <v>245</v>
      </c>
    </row>
    <row r="882">
      <c r="A882" s="2" t="n">
        <v>880</v>
      </c>
      <c r="B882" t="n">
        <v>288</v>
      </c>
      <c r="C882" t="n">
        <v>271.4490566037736</v>
      </c>
      <c r="D882" t="n">
        <v>313</v>
      </c>
    </row>
    <row r="883">
      <c r="A883" s="2" t="n">
        <v>881</v>
      </c>
      <c r="B883" t="n">
        <v>139</v>
      </c>
      <c r="C883" t="n">
        <v>139</v>
      </c>
      <c r="D883" t="n">
        <v>151</v>
      </c>
    </row>
    <row r="884">
      <c r="A884" s="2" t="n">
        <v>882</v>
      </c>
      <c r="B884" t="n">
        <v>174</v>
      </c>
      <c r="C884" t="n">
        <v>171.334991708126</v>
      </c>
      <c r="D884" t="n">
        <v>192</v>
      </c>
    </row>
    <row r="885">
      <c r="A885" s="2" t="n">
        <v>883</v>
      </c>
      <c r="B885" t="n">
        <v>168</v>
      </c>
      <c r="C885" t="n">
        <v>171.334991708126</v>
      </c>
      <c r="D885" t="n">
        <v>195</v>
      </c>
    </row>
    <row r="886">
      <c r="A886" s="2" t="n">
        <v>884</v>
      </c>
      <c r="B886" t="n">
        <v>168</v>
      </c>
      <c r="C886" t="n">
        <v>171.334991708126</v>
      </c>
      <c r="D886" t="n">
        <v>195</v>
      </c>
    </row>
    <row r="887">
      <c r="A887" s="2" t="n">
        <v>885</v>
      </c>
      <c r="B887" t="n">
        <v>92</v>
      </c>
      <c r="C887" t="n">
        <v>92</v>
      </c>
      <c r="D887" t="n">
        <v>100</v>
      </c>
    </row>
    <row r="888">
      <c r="A888" s="2" t="n">
        <v>886</v>
      </c>
      <c r="B888" t="n">
        <v>568</v>
      </c>
      <c r="C888" t="n">
        <v>568</v>
      </c>
      <c r="D888" t="n">
        <v>593</v>
      </c>
    </row>
    <row r="889">
      <c r="A889" s="2" t="n">
        <v>887</v>
      </c>
      <c r="B889" t="n">
        <v>200</v>
      </c>
      <c r="C889" t="n">
        <v>200</v>
      </c>
      <c r="D889" t="n">
        <v>227</v>
      </c>
    </row>
    <row r="890">
      <c r="A890" s="2" t="n">
        <v>888</v>
      </c>
      <c r="B890" t="n">
        <v>222</v>
      </c>
      <c r="C890" t="n">
        <v>222</v>
      </c>
      <c r="D890" t="n">
        <v>246</v>
      </c>
    </row>
    <row r="891">
      <c r="A891" s="2" t="n">
        <v>889</v>
      </c>
      <c r="B891" t="n">
        <v>200</v>
      </c>
      <c r="C891" t="n">
        <v>200</v>
      </c>
      <c r="D891" t="n">
        <v>226</v>
      </c>
    </row>
    <row r="892">
      <c r="A892" s="2" t="n">
        <v>890</v>
      </c>
      <c r="B892" t="n">
        <v>222</v>
      </c>
      <c r="C892" t="n">
        <v>222</v>
      </c>
      <c r="D892" t="n">
        <v>245</v>
      </c>
    </row>
    <row r="893">
      <c r="A893" s="2" t="n">
        <v>891</v>
      </c>
      <c r="B893" t="n">
        <v>245</v>
      </c>
      <c r="C893" t="n">
        <v>269.3333333333333</v>
      </c>
      <c r="D893" t="n">
        <v>311</v>
      </c>
    </row>
    <row r="894">
      <c r="A894" s="2" t="n">
        <v>892</v>
      </c>
      <c r="B894" t="n">
        <v>168</v>
      </c>
      <c r="C894" t="n">
        <v>171.334991708126</v>
      </c>
      <c r="D894" t="n">
        <v>197</v>
      </c>
    </row>
    <row r="895">
      <c r="A895" s="2" t="n">
        <v>893</v>
      </c>
      <c r="B895" t="n">
        <v>222</v>
      </c>
      <c r="C895" t="n">
        <v>222</v>
      </c>
      <c r="D895" t="n">
        <v>245</v>
      </c>
    </row>
    <row r="896">
      <c r="A896" s="2" t="n">
        <v>894</v>
      </c>
      <c r="B896" t="n">
        <v>174</v>
      </c>
      <c r="C896" t="n">
        <v>171.334991708126</v>
      </c>
      <c r="D896" t="n">
        <v>187</v>
      </c>
    </row>
    <row r="897">
      <c r="A897" s="2" t="n">
        <v>895</v>
      </c>
      <c r="B897" t="n">
        <v>324</v>
      </c>
      <c r="C897" t="n">
        <v>324</v>
      </c>
      <c r="D897" t="n">
        <v>354</v>
      </c>
    </row>
    <row r="898">
      <c r="A898" s="2" t="n">
        <v>896</v>
      </c>
      <c r="B898" t="n">
        <v>568</v>
      </c>
      <c r="C898" t="n">
        <v>568</v>
      </c>
      <c r="D898" t="n">
        <v>596</v>
      </c>
    </row>
    <row r="899">
      <c r="A899" s="2" t="n">
        <v>897</v>
      </c>
      <c r="B899" t="n">
        <v>172</v>
      </c>
      <c r="C899" t="n">
        <v>173.8276011248107</v>
      </c>
      <c r="D899" t="n">
        <v>202</v>
      </c>
    </row>
    <row r="900">
      <c r="A900" s="2" t="n">
        <v>898</v>
      </c>
      <c r="B900" t="n">
        <v>174</v>
      </c>
      <c r="C900" t="n">
        <v>171.334991708126</v>
      </c>
      <c r="D900" t="n">
        <v>190</v>
      </c>
    </row>
    <row r="901">
      <c r="A901" s="2" t="n">
        <v>899</v>
      </c>
      <c r="B901" t="n">
        <v>174</v>
      </c>
      <c r="C901" t="n">
        <v>171.334991708126</v>
      </c>
      <c r="D901" t="n">
        <v>188</v>
      </c>
    </row>
    <row r="902">
      <c r="A902" s="2" t="n">
        <v>900</v>
      </c>
      <c r="B902" t="n">
        <v>324</v>
      </c>
      <c r="C902" t="n">
        <v>324</v>
      </c>
      <c r="D902" t="n">
        <v>352</v>
      </c>
    </row>
    <row r="903">
      <c r="A903" s="2" t="n">
        <v>901</v>
      </c>
      <c r="B903" t="n">
        <v>92</v>
      </c>
      <c r="C903" t="n">
        <v>92</v>
      </c>
      <c r="D903" t="n">
        <v>102</v>
      </c>
    </row>
    <row r="904">
      <c r="A904" s="2" t="n">
        <v>902</v>
      </c>
      <c r="B904" t="n">
        <v>200</v>
      </c>
      <c r="C904" t="n">
        <v>200</v>
      </c>
      <c r="D904" t="n">
        <v>226</v>
      </c>
    </row>
    <row r="905">
      <c r="A905" s="2" t="n">
        <v>903</v>
      </c>
      <c r="B905" t="n">
        <v>92</v>
      </c>
      <c r="C905" t="n">
        <v>92</v>
      </c>
      <c r="D905" t="n">
        <v>102</v>
      </c>
    </row>
    <row r="906">
      <c r="A906" s="2" t="n">
        <v>904</v>
      </c>
      <c r="B906" t="n">
        <v>222</v>
      </c>
      <c r="C906" t="n">
        <v>222</v>
      </c>
      <c r="D906" t="n">
        <v>246</v>
      </c>
    </row>
    <row r="907">
      <c r="A907" s="2" t="n">
        <v>905</v>
      </c>
      <c r="B907" t="n">
        <v>324</v>
      </c>
      <c r="C907" t="n">
        <v>324</v>
      </c>
      <c r="D907" t="n">
        <v>354</v>
      </c>
    </row>
    <row r="908">
      <c r="A908" s="2" t="n">
        <v>906</v>
      </c>
      <c r="B908" t="n">
        <v>172</v>
      </c>
      <c r="C908" t="n">
        <v>171.334991708126</v>
      </c>
      <c r="D908" t="n">
        <v>199</v>
      </c>
    </row>
    <row r="909">
      <c r="A909" s="2" t="n">
        <v>907</v>
      </c>
      <c r="B909" t="n">
        <v>324</v>
      </c>
      <c r="C909" t="n">
        <v>324</v>
      </c>
      <c r="D909" t="n">
        <v>352</v>
      </c>
    </row>
    <row r="910">
      <c r="A910" s="2" t="n">
        <v>908</v>
      </c>
      <c r="B910" t="n">
        <v>172</v>
      </c>
      <c r="C910" t="n">
        <v>171.334991708126</v>
      </c>
      <c r="D910" t="n">
        <v>193</v>
      </c>
    </row>
    <row r="911">
      <c r="A911" s="2" t="n">
        <v>909</v>
      </c>
      <c r="B911" t="n">
        <v>222</v>
      </c>
      <c r="C911" t="n">
        <v>222</v>
      </c>
      <c r="D911" t="n">
        <v>246</v>
      </c>
    </row>
    <row r="912">
      <c r="A912" s="2" t="n">
        <v>910</v>
      </c>
      <c r="B912" t="n">
        <v>200</v>
      </c>
      <c r="C912" t="n">
        <v>200</v>
      </c>
      <c r="D912" t="n">
        <v>228</v>
      </c>
    </row>
    <row r="913">
      <c r="A913" s="2" t="n">
        <v>911</v>
      </c>
      <c r="B913" t="n">
        <v>222</v>
      </c>
      <c r="C913" t="n">
        <v>222</v>
      </c>
      <c r="D913" t="n">
        <v>245</v>
      </c>
    </row>
    <row r="914">
      <c r="A914" s="2" t="n">
        <v>912</v>
      </c>
      <c r="B914" t="n">
        <v>324</v>
      </c>
      <c r="C914" t="n">
        <v>324</v>
      </c>
      <c r="D914" t="n">
        <v>352</v>
      </c>
    </row>
    <row r="915">
      <c r="A915" s="2" t="n">
        <v>913</v>
      </c>
      <c r="B915" t="n">
        <v>139</v>
      </c>
      <c r="C915" t="n">
        <v>139</v>
      </c>
      <c r="D915" t="n">
        <v>149</v>
      </c>
    </row>
    <row r="916">
      <c r="A916" s="2" t="n">
        <v>914</v>
      </c>
      <c r="B916" t="n">
        <v>200</v>
      </c>
      <c r="C916" t="n">
        <v>200</v>
      </c>
      <c r="D916" t="n">
        <v>227</v>
      </c>
    </row>
    <row r="917">
      <c r="A917" s="2" t="n">
        <v>915</v>
      </c>
      <c r="B917" t="n">
        <v>324</v>
      </c>
      <c r="C917" t="n">
        <v>324</v>
      </c>
      <c r="D917" t="n">
        <v>352</v>
      </c>
    </row>
    <row r="918">
      <c r="A918" s="2" t="n">
        <v>916</v>
      </c>
      <c r="B918" t="n">
        <v>92</v>
      </c>
      <c r="C918" t="n">
        <v>92</v>
      </c>
      <c r="D918" t="n">
        <v>103</v>
      </c>
    </row>
    <row r="919">
      <c r="A919" s="2" t="n">
        <v>917</v>
      </c>
      <c r="B919" t="n">
        <v>92</v>
      </c>
      <c r="C919" t="n">
        <v>92</v>
      </c>
      <c r="D919" t="n">
        <v>102</v>
      </c>
    </row>
    <row r="920">
      <c r="A920" s="2" t="n">
        <v>918</v>
      </c>
      <c r="B920" t="n">
        <v>200</v>
      </c>
      <c r="C920" t="n">
        <v>200</v>
      </c>
      <c r="D920" t="n">
        <v>226</v>
      </c>
    </row>
    <row r="921">
      <c r="A921" s="2" t="n">
        <v>919</v>
      </c>
      <c r="B921" t="n">
        <v>92</v>
      </c>
      <c r="C921" t="n">
        <v>92</v>
      </c>
      <c r="D921" t="n">
        <v>103</v>
      </c>
    </row>
    <row r="922">
      <c r="A922" s="2" t="n">
        <v>920</v>
      </c>
      <c r="B922" t="n">
        <v>288</v>
      </c>
      <c r="C922" t="n">
        <v>271.4490566037736</v>
      </c>
      <c r="D922" t="n">
        <v>312</v>
      </c>
    </row>
    <row r="923">
      <c r="A923" s="2" t="n">
        <v>921</v>
      </c>
      <c r="B923" t="n">
        <v>139</v>
      </c>
      <c r="C923" t="n">
        <v>139</v>
      </c>
      <c r="D923" t="n">
        <v>149</v>
      </c>
    </row>
    <row r="924">
      <c r="A924" s="2" t="n">
        <v>922</v>
      </c>
      <c r="B924" t="n">
        <v>168</v>
      </c>
      <c r="C924" t="n">
        <v>171.334991708126</v>
      </c>
      <c r="D924" t="n">
        <v>195</v>
      </c>
    </row>
    <row r="925">
      <c r="A925" s="2" t="n">
        <v>923</v>
      </c>
      <c r="B925" t="n">
        <v>92</v>
      </c>
      <c r="C925" t="n">
        <v>92</v>
      </c>
      <c r="D925" t="n">
        <v>99</v>
      </c>
    </row>
    <row r="926">
      <c r="A926" s="2" t="n">
        <v>924</v>
      </c>
      <c r="B926" t="n">
        <v>200</v>
      </c>
      <c r="C926" t="n">
        <v>200</v>
      </c>
      <c r="D926" t="n">
        <v>227</v>
      </c>
    </row>
    <row r="927">
      <c r="A927" s="2" t="n">
        <v>925</v>
      </c>
      <c r="B927" t="n">
        <v>92</v>
      </c>
      <c r="C927" t="n">
        <v>92</v>
      </c>
      <c r="D927" t="n">
        <v>102</v>
      </c>
    </row>
    <row r="928">
      <c r="A928" s="2" t="n">
        <v>926</v>
      </c>
      <c r="B928" t="n">
        <v>174</v>
      </c>
      <c r="C928" t="n">
        <v>171.334991708126</v>
      </c>
      <c r="D928" t="n">
        <v>189</v>
      </c>
    </row>
    <row r="929">
      <c r="A929" s="2" t="n">
        <v>927</v>
      </c>
      <c r="B929" t="n">
        <v>174</v>
      </c>
      <c r="C929" t="n">
        <v>171.334991708126</v>
      </c>
      <c r="D929" t="n">
        <v>189</v>
      </c>
    </row>
    <row r="930">
      <c r="A930" s="2" t="n">
        <v>928</v>
      </c>
      <c r="B930" t="n">
        <v>568</v>
      </c>
      <c r="C930" t="n">
        <v>568</v>
      </c>
      <c r="D930" t="n">
        <v>593</v>
      </c>
    </row>
    <row r="931">
      <c r="A931" s="2" t="n">
        <v>929</v>
      </c>
      <c r="B931" t="n">
        <v>139</v>
      </c>
      <c r="C931" t="n">
        <v>139</v>
      </c>
      <c r="D931" t="n">
        <v>151</v>
      </c>
    </row>
    <row r="932">
      <c r="A932" s="2" t="n">
        <v>930</v>
      </c>
      <c r="B932" t="n">
        <v>245</v>
      </c>
      <c r="C932" t="n">
        <v>269.3333333333333</v>
      </c>
      <c r="D932" t="n">
        <v>311</v>
      </c>
    </row>
    <row r="933">
      <c r="A933" s="2" t="n">
        <v>931</v>
      </c>
      <c r="B933" t="n">
        <v>200</v>
      </c>
      <c r="C933" t="n">
        <v>200</v>
      </c>
      <c r="D933" t="n">
        <v>227</v>
      </c>
    </row>
    <row r="934">
      <c r="A934" s="2" t="n">
        <v>932</v>
      </c>
      <c r="B934" t="n">
        <v>245</v>
      </c>
      <c r="C934" t="n">
        <v>271.4490566037736</v>
      </c>
      <c r="D934" t="n">
        <v>314</v>
      </c>
    </row>
    <row r="935">
      <c r="A935" s="2" t="n">
        <v>933</v>
      </c>
      <c r="B935" t="n">
        <v>222</v>
      </c>
      <c r="C935" t="n">
        <v>222</v>
      </c>
      <c r="D935" t="n">
        <v>249</v>
      </c>
    </row>
    <row r="936">
      <c r="A936" s="2" t="n">
        <v>934</v>
      </c>
      <c r="B936" t="n">
        <v>222</v>
      </c>
      <c r="C936" t="n">
        <v>222</v>
      </c>
      <c r="D936" t="n">
        <v>245</v>
      </c>
    </row>
    <row r="937">
      <c r="A937" s="2" t="n">
        <v>935</v>
      </c>
      <c r="B937" t="n">
        <v>172</v>
      </c>
      <c r="C937" t="n">
        <v>171.334991708126</v>
      </c>
      <c r="D937" t="n">
        <v>195</v>
      </c>
    </row>
    <row r="938">
      <c r="A938" s="2" t="n">
        <v>936</v>
      </c>
      <c r="B938" t="n">
        <v>200</v>
      </c>
      <c r="C938" t="n">
        <v>200</v>
      </c>
      <c r="D938" t="n">
        <v>228</v>
      </c>
    </row>
    <row r="939">
      <c r="A939" s="2" t="n">
        <v>937</v>
      </c>
      <c r="B939" t="n">
        <v>168</v>
      </c>
      <c r="C939" t="n">
        <v>171.334991708126</v>
      </c>
      <c r="D939" t="n">
        <v>193</v>
      </c>
    </row>
    <row r="940">
      <c r="A940" s="2" t="n">
        <v>938</v>
      </c>
      <c r="B940" t="n">
        <v>168</v>
      </c>
      <c r="C940" t="n">
        <v>171.334991708126</v>
      </c>
      <c r="D940" t="n">
        <v>193</v>
      </c>
    </row>
    <row r="941">
      <c r="A941" s="2" t="n">
        <v>939</v>
      </c>
      <c r="B941" t="n">
        <v>172</v>
      </c>
      <c r="C941" t="n">
        <v>171.334991708126</v>
      </c>
      <c r="D941" t="n">
        <v>195</v>
      </c>
    </row>
    <row r="942">
      <c r="A942" s="2" t="n">
        <v>940</v>
      </c>
      <c r="B942" t="n">
        <v>222</v>
      </c>
      <c r="C942" t="n">
        <v>222</v>
      </c>
      <c r="D942" t="n">
        <v>245</v>
      </c>
    </row>
    <row r="943">
      <c r="A943" s="2" t="n">
        <v>941</v>
      </c>
      <c r="B943" t="n">
        <v>139</v>
      </c>
      <c r="C943" t="n">
        <v>139</v>
      </c>
      <c r="D943" t="n">
        <v>149</v>
      </c>
    </row>
    <row r="944">
      <c r="A944" s="2" t="n">
        <v>942</v>
      </c>
      <c r="B944" t="n">
        <v>172</v>
      </c>
      <c r="C944" t="n">
        <v>171.334991708126</v>
      </c>
      <c r="D944" t="n">
        <v>196</v>
      </c>
    </row>
    <row r="945">
      <c r="A945" s="2" t="n">
        <v>943</v>
      </c>
      <c r="B945" t="n">
        <v>172</v>
      </c>
      <c r="C945" t="n">
        <v>171.334991708126</v>
      </c>
      <c r="D945" t="n">
        <v>195</v>
      </c>
    </row>
    <row r="946">
      <c r="A946" s="2" t="n">
        <v>944</v>
      </c>
      <c r="B946" t="n">
        <v>324</v>
      </c>
      <c r="C946" t="n">
        <v>324</v>
      </c>
      <c r="D946" t="n">
        <v>353</v>
      </c>
    </row>
    <row r="947">
      <c r="A947" s="2" t="n">
        <v>945</v>
      </c>
      <c r="B947" t="n">
        <v>324</v>
      </c>
      <c r="C947" t="n">
        <v>324</v>
      </c>
      <c r="D947" t="n">
        <v>352</v>
      </c>
    </row>
    <row r="948">
      <c r="A948" s="2" t="n">
        <v>946</v>
      </c>
      <c r="B948" t="n">
        <v>139</v>
      </c>
      <c r="C948" t="n">
        <v>139</v>
      </c>
      <c r="D948" t="n">
        <v>149</v>
      </c>
    </row>
    <row r="949">
      <c r="A949" s="2" t="n">
        <v>947</v>
      </c>
      <c r="B949" t="n">
        <v>222</v>
      </c>
      <c r="C949" t="n">
        <v>222</v>
      </c>
      <c r="D949" t="n">
        <v>247</v>
      </c>
    </row>
    <row r="950">
      <c r="A950" s="2" t="n">
        <v>948</v>
      </c>
      <c r="B950" t="n">
        <v>245</v>
      </c>
      <c r="C950" t="n">
        <v>269.3333333333333</v>
      </c>
      <c r="D950" t="n">
        <v>311</v>
      </c>
    </row>
    <row r="951">
      <c r="A951" s="2" t="n">
        <v>949</v>
      </c>
      <c r="B951" t="n">
        <v>92</v>
      </c>
      <c r="C951" t="n">
        <v>92</v>
      </c>
      <c r="D951" t="n">
        <v>103</v>
      </c>
    </row>
    <row r="952">
      <c r="A952" s="2" t="n">
        <v>950</v>
      </c>
      <c r="B952" t="n">
        <v>139</v>
      </c>
      <c r="C952" t="n">
        <v>139</v>
      </c>
      <c r="D952" t="n">
        <v>151</v>
      </c>
    </row>
    <row r="953">
      <c r="A953" s="2" t="n">
        <v>951</v>
      </c>
      <c r="B953" t="n">
        <v>568</v>
      </c>
      <c r="C953" t="n">
        <v>568</v>
      </c>
      <c r="D953" t="n">
        <v>593</v>
      </c>
    </row>
    <row r="954">
      <c r="A954" s="2" t="n">
        <v>952</v>
      </c>
      <c r="B954" t="n">
        <v>168</v>
      </c>
      <c r="C954" t="n">
        <v>171.334991708126</v>
      </c>
      <c r="D954" t="n">
        <v>199</v>
      </c>
    </row>
    <row r="955">
      <c r="A955" s="2" t="n">
        <v>953</v>
      </c>
      <c r="B955" t="n">
        <v>139</v>
      </c>
      <c r="C955" t="n">
        <v>139</v>
      </c>
      <c r="D955" t="n">
        <v>151</v>
      </c>
    </row>
    <row r="956">
      <c r="A956" s="2" t="n">
        <v>954</v>
      </c>
      <c r="B956" t="n">
        <v>174</v>
      </c>
      <c r="C956" t="n">
        <v>171.334991708126</v>
      </c>
      <c r="D956" t="n">
        <v>190</v>
      </c>
    </row>
    <row r="957">
      <c r="A957" s="2" t="n">
        <v>955</v>
      </c>
      <c r="B957" t="n">
        <v>92</v>
      </c>
      <c r="C957" t="n">
        <v>92</v>
      </c>
      <c r="D957" t="n">
        <v>105</v>
      </c>
    </row>
    <row r="958">
      <c r="A958" s="2" t="n">
        <v>956</v>
      </c>
      <c r="B958" t="n">
        <v>172</v>
      </c>
      <c r="C958" t="n">
        <v>171.334991708126</v>
      </c>
      <c r="D958" t="n">
        <v>194</v>
      </c>
    </row>
    <row r="959">
      <c r="A959" s="2" t="n">
        <v>957</v>
      </c>
      <c r="B959" t="n">
        <v>92</v>
      </c>
      <c r="C959" t="n">
        <v>92</v>
      </c>
      <c r="D959" t="n">
        <v>104</v>
      </c>
    </row>
    <row r="960">
      <c r="A960" s="2" t="n">
        <v>958</v>
      </c>
      <c r="B960" t="n">
        <v>172</v>
      </c>
      <c r="C960" t="n">
        <v>171.334991708126</v>
      </c>
      <c r="D960" t="n">
        <v>195</v>
      </c>
    </row>
    <row r="961">
      <c r="A961" s="2" t="n">
        <v>959</v>
      </c>
      <c r="B961" t="n">
        <v>168</v>
      </c>
      <c r="C961" t="n">
        <v>171.334991708126</v>
      </c>
      <c r="D961" t="n">
        <v>196</v>
      </c>
    </row>
    <row r="962">
      <c r="A962" s="2" t="n">
        <v>960</v>
      </c>
      <c r="B962" t="n">
        <v>139</v>
      </c>
      <c r="C962" t="n">
        <v>139</v>
      </c>
      <c r="D962" t="n">
        <v>148</v>
      </c>
    </row>
    <row r="963">
      <c r="A963" s="2" t="n">
        <v>961</v>
      </c>
      <c r="B963" t="n">
        <v>200</v>
      </c>
      <c r="C963" t="n">
        <v>200</v>
      </c>
      <c r="D963" t="n">
        <v>226</v>
      </c>
    </row>
    <row r="964">
      <c r="A964" s="2" t="n">
        <v>962</v>
      </c>
      <c r="B964" t="n">
        <v>172</v>
      </c>
      <c r="C964" t="n">
        <v>171.334991708126</v>
      </c>
      <c r="D964" t="n">
        <v>197</v>
      </c>
    </row>
    <row r="965">
      <c r="A965" s="2" t="n">
        <v>963</v>
      </c>
      <c r="B965" t="n">
        <v>324</v>
      </c>
      <c r="C965" t="n">
        <v>324</v>
      </c>
      <c r="D965" t="n">
        <v>355</v>
      </c>
    </row>
    <row r="966">
      <c r="A966" s="2" t="n">
        <v>964</v>
      </c>
      <c r="B966" t="n">
        <v>245</v>
      </c>
      <c r="C966" t="n">
        <v>269.3333333333333</v>
      </c>
      <c r="D966" t="n">
        <v>311</v>
      </c>
    </row>
    <row r="967">
      <c r="A967" s="2" t="n">
        <v>965</v>
      </c>
      <c r="B967" t="n">
        <v>568</v>
      </c>
      <c r="C967" t="n">
        <v>568</v>
      </c>
      <c r="D967" t="n">
        <v>594</v>
      </c>
    </row>
    <row r="968">
      <c r="A968" s="2" t="n">
        <v>966</v>
      </c>
      <c r="B968" t="n">
        <v>168</v>
      </c>
      <c r="C968" t="n">
        <v>171.334991708126</v>
      </c>
      <c r="D968" t="n">
        <v>199</v>
      </c>
    </row>
    <row r="969">
      <c r="A969" s="2" t="n">
        <v>967</v>
      </c>
      <c r="B969" t="n">
        <v>288</v>
      </c>
      <c r="C969" t="n">
        <v>269.3333333333333</v>
      </c>
      <c r="D969" t="n">
        <v>311</v>
      </c>
    </row>
    <row r="970">
      <c r="A970" s="2" t="n">
        <v>968</v>
      </c>
      <c r="B970" t="n">
        <v>174</v>
      </c>
      <c r="C970" t="n">
        <v>171.334991708126</v>
      </c>
      <c r="D970" t="n">
        <v>190</v>
      </c>
    </row>
    <row r="971">
      <c r="A971" s="2" t="n">
        <v>969</v>
      </c>
      <c r="B971" t="n">
        <v>139</v>
      </c>
      <c r="C971" t="n">
        <v>139</v>
      </c>
      <c r="D971" t="n">
        <v>150</v>
      </c>
    </row>
    <row r="972">
      <c r="A972" s="2" t="n">
        <v>970</v>
      </c>
      <c r="B972" t="n">
        <v>245</v>
      </c>
      <c r="C972" t="n">
        <v>253.3766233766234</v>
      </c>
      <c r="D972" t="n">
        <v>310</v>
      </c>
    </row>
    <row r="973">
      <c r="A973" s="2" t="n">
        <v>971</v>
      </c>
      <c r="B973" t="n">
        <v>222</v>
      </c>
      <c r="C973" t="n">
        <v>222</v>
      </c>
      <c r="D973" t="n">
        <v>244</v>
      </c>
    </row>
    <row r="974">
      <c r="A974" s="2" t="n">
        <v>972</v>
      </c>
      <c r="B974" t="n">
        <v>288</v>
      </c>
      <c r="C974" t="n">
        <v>271.4490566037736</v>
      </c>
      <c r="D974" t="n">
        <v>312</v>
      </c>
    </row>
    <row r="975">
      <c r="A975" s="2" t="n">
        <v>973</v>
      </c>
      <c r="B975" t="n">
        <v>288</v>
      </c>
      <c r="C975" t="n">
        <v>271.4490566037736</v>
      </c>
      <c r="D975" t="n">
        <v>313</v>
      </c>
    </row>
    <row r="976">
      <c r="A976" s="2" t="n">
        <v>974</v>
      </c>
      <c r="B976" t="n">
        <v>168</v>
      </c>
      <c r="C976" t="n">
        <v>171.334991708126</v>
      </c>
      <c r="D976" t="n">
        <v>194</v>
      </c>
    </row>
    <row r="977">
      <c r="A977" s="2" t="n">
        <v>975</v>
      </c>
      <c r="B977" t="n">
        <v>324</v>
      </c>
      <c r="C977" t="n">
        <v>324</v>
      </c>
      <c r="D977" t="n">
        <v>354</v>
      </c>
    </row>
    <row r="978">
      <c r="A978" s="2" t="n">
        <v>976</v>
      </c>
      <c r="B978" t="n">
        <v>200</v>
      </c>
      <c r="C978" t="n">
        <v>200</v>
      </c>
      <c r="D978" t="n">
        <v>226</v>
      </c>
    </row>
    <row r="979">
      <c r="A979" s="2" t="n">
        <v>977</v>
      </c>
      <c r="B979" t="n">
        <v>168</v>
      </c>
      <c r="C979" t="n">
        <v>171.334991708126</v>
      </c>
      <c r="D979" t="n">
        <v>198</v>
      </c>
    </row>
    <row r="980">
      <c r="A980" s="2" t="n">
        <v>978</v>
      </c>
      <c r="B980" t="n">
        <v>172</v>
      </c>
      <c r="C980" t="n">
        <v>171.334991708126</v>
      </c>
      <c r="D980" t="n">
        <v>196</v>
      </c>
    </row>
    <row r="981">
      <c r="A981" s="2" t="n">
        <v>979</v>
      </c>
      <c r="B981" t="n">
        <v>92</v>
      </c>
      <c r="C981" t="n">
        <v>92</v>
      </c>
      <c r="D981" t="n">
        <v>102</v>
      </c>
    </row>
    <row r="982">
      <c r="A982" s="2" t="n">
        <v>980</v>
      </c>
      <c r="B982" t="n">
        <v>174</v>
      </c>
      <c r="C982" t="n">
        <v>171.334991708126</v>
      </c>
      <c r="D982" t="n">
        <v>189</v>
      </c>
    </row>
    <row r="983">
      <c r="A983" s="2" t="n">
        <v>981</v>
      </c>
      <c r="B983" t="n">
        <v>245</v>
      </c>
      <c r="C983" t="n">
        <v>269.3333333333333</v>
      </c>
      <c r="D983" t="n">
        <v>311</v>
      </c>
    </row>
    <row r="984">
      <c r="A984" s="2" t="n">
        <v>982</v>
      </c>
      <c r="B984" t="n">
        <v>324</v>
      </c>
      <c r="C984" t="n">
        <v>324</v>
      </c>
      <c r="D984" t="n">
        <v>355</v>
      </c>
    </row>
    <row r="985">
      <c r="A985" s="2" t="n">
        <v>983</v>
      </c>
      <c r="B985" t="n">
        <v>288</v>
      </c>
      <c r="C985" t="n">
        <v>271.4490566037736</v>
      </c>
      <c r="D985" t="n">
        <v>312</v>
      </c>
    </row>
    <row r="986">
      <c r="A986" s="2" t="n">
        <v>984</v>
      </c>
      <c r="B986" t="n">
        <v>245</v>
      </c>
      <c r="C986" t="n">
        <v>269.3333333333333</v>
      </c>
      <c r="D986" t="n">
        <v>311</v>
      </c>
    </row>
    <row r="987">
      <c r="A987" s="2" t="n">
        <v>985</v>
      </c>
      <c r="B987" t="n">
        <v>200</v>
      </c>
      <c r="C987" t="n">
        <v>200</v>
      </c>
      <c r="D987" t="n">
        <v>227</v>
      </c>
    </row>
    <row r="988">
      <c r="A988" s="2" t="n">
        <v>986</v>
      </c>
      <c r="B988" t="n">
        <v>324</v>
      </c>
      <c r="C988" t="n">
        <v>324</v>
      </c>
      <c r="D988" t="n">
        <v>351</v>
      </c>
    </row>
    <row r="989">
      <c r="A989" s="2" t="n">
        <v>987</v>
      </c>
      <c r="B989" t="n">
        <v>324</v>
      </c>
      <c r="C989" t="n">
        <v>324</v>
      </c>
      <c r="D989" t="n">
        <v>356</v>
      </c>
    </row>
    <row r="990">
      <c r="A990" s="2" t="n">
        <v>988</v>
      </c>
      <c r="B990" t="n">
        <v>324</v>
      </c>
      <c r="C990" t="n">
        <v>324</v>
      </c>
      <c r="D990" t="n">
        <v>351</v>
      </c>
    </row>
    <row r="991">
      <c r="A991" s="2" t="n">
        <v>989</v>
      </c>
      <c r="B991" t="n">
        <v>172</v>
      </c>
      <c r="C991" t="n">
        <v>171.334991708126</v>
      </c>
      <c r="D991" t="n">
        <v>200</v>
      </c>
    </row>
    <row r="992">
      <c r="A992" s="2" t="n">
        <v>990</v>
      </c>
      <c r="B992" t="n">
        <v>245</v>
      </c>
      <c r="C992" t="n">
        <v>271.4490566037736</v>
      </c>
      <c r="D992" t="n">
        <v>313</v>
      </c>
    </row>
    <row r="993">
      <c r="A993" s="2" t="n">
        <v>991</v>
      </c>
      <c r="B993" t="n">
        <v>174</v>
      </c>
      <c r="C993" t="n">
        <v>171.334991708126</v>
      </c>
      <c r="D993" t="n">
        <v>189</v>
      </c>
    </row>
    <row r="994">
      <c r="A994" s="2" t="n">
        <v>992</v>
      </c>
      <c r="B994" t="n">
        <v>92</v>
      </c>
      <c r="C994" t="n">
        <v>92</v>
      </c>
      <c r="D994" t="n">
        <v>105</v>
      </c>
    </row>
    <row r="995">
      <c r="A995" s="2" t="n">
        <v>993</v>
      </c>
      <c r="B995" t="n">
        <v>92</v>
      </c>
      <c r="C995" t="n">
        <v>92</v>
      </c>
      <c r="D995" t="n">
        <v>105</v>
      </c>
    </row>
    <row r="996">
      <c r="A996" s="2" t="n">
        <v>994</v>
      </c>
      <c r="B996" t="n">
        <v>245</v>
      </c>
      <c r="C996" t="n">
        <v>253.3766233766234</v>
      </c>
      <c r="D996" t="n">
        <v>310</v>
      </c>
    </row>
    <row r="997">
      <c r="A997" s="2" t="n">
        <v>995</v>
      </c>
      <c r="B997" t="n">
        <v>288</v>
      </c>
      <c r="C997" t="n">
        <v>271.4490566037736</v>
      </c>
      <c r="D997" t="n">
        <v>312</v>
      </c>
    </row>
    <row r="998">
      <c r="A998" s="2" t="n">
        <v>996</v>
      </c>
      <c r="B998" t="n">
        <v>288</v>
      </c>
      <c r="C998" t="n">
        <v>271.4490566037736</v>
      </c>
      <c r="D998" t="n">
        <v>314</v>
      </c>
    </row>
    <row r="999">
      <c r="A999" s="2" t="n">
        <v>997</v>
      </c>
      <c r="B999" t="n">
        <v>222</v>
      </c>
      <c r="C999" t="n">
        <v>222</v>
      </c>
      <c r="D999" t="n">
        <v>245</v>
      </c>
    </row>
    <row r="1000">
      <c r="A1000" s="2" t="n">
        <v>998</v>
      </c>
      <c r="B1000" t="n">
        <v>568</v>
      </c>
      <c r="C1000" t="n">
        <v>568</v>
      </c>
      <c r="D1000" t="n">
        <v>596</v>
      </c>
    </row>
    <row r="1001">
      <c r="A1001" s="2" t="n">
        <v>999</v>
      </c>
      <c r="B1001" t="n">
        <v>288</v>
      </c>
      <c r="C1001" t="n">
        <v>271.4490566037736</v>
      </c>
      <c r="D1001" t="n">
        <v>313</v>
      </c>
    </row>
    <row r="1002">
      <c r="A1002" s="2" t="n">
        <v>1000</v>
      </c>
      <c r="B1002" t="n">
        <v>200</v>
      </c>
      <c r="C1002" t="n">
        <v>200</v>
      </c>
      <c r="D1002" t="n">
        <v>226</v>
      </c>
    </row>
    <row r="1003">
      <c r="A1003" s="2" t="n">
        <v>1001</v>
      </c>
      <c r="B1003" t="n">
        <v>568</v>
      </c>
      <c r="C1003" t="n">
        <v>568</v>
      </c>
      <c r="D1003" t="n">
        <v>594</v>
      </c>
    </row>
    <row r="1004">
      <c r="A1004" s="2" t="n">
        <v>1002</v>
      </c>
      <c r="B1004" t="n">
        <v>222</v>
      </c>
      <c r="C1004" t="n">
        <v>222</v>
      </c>
      <c r="D1004" t="n">
        <v>246</v>
      </c>
    </row>
    <row r="1005">
      <c r="A1005" s="2" t="n">
        <v>1003</v>
      </c>
      <c r="B1005" t="n">
        <v>568</v>
      </c>
      <c r="C1005" t="n">
        <v>568</v>
      </c>
      <c r="D1005" t="n">
        <v>593</v>
      </c>
    </row>
    <row r="1006">
      <c r="A1006" s="2" t="n">
        <v>1004</v>
      </c>
      <c r="B1006" t="n">
        <v>168</v>
      </c>
      <c r="C1006" t="n">
        <v>171.334991708126</v>
      </c>
      <c r="D1006" t="n">
        <v>196</v>
      </c>
    </row>
    <row r="1007">
      <c r="A1007" s="2" t="n">
        <v>1005</v>
      </c>
      <c r="B1007" t="n">
        <v>568</v>
      </c>
      <c r="C1007" t="n">
        <v>568</v>
      </c>
      <c r="D1007" t="n">
        <v>596</v>
      </c>
    </row>
    <row r="1008">
      <c r="A1008" s="2" t="n">
        <v>1006</v>
      </c>
      <c r="B1008" t="n">
        <v>174</v>
      </c>
      <c r="C1008" t="n">
        <v>171.334991708126</v>
      </c>
      <c r="D1008" t="n">
        <v>187</v>
      </c>
    </row>
    <row r="1009">
      <c r="A1009" s="2" t="n">
        <v>1007</v>
      </c>
      <c r="B1009" t="n">
        <v>168</v>
      </c>
      <c r="C1009" t="n">
        <v>171.334991708126</v>
      </c>
      <c r="D1009" t="n">
        <v>194</v>
      </c>
    </row>
    <row r="1010">
      <c r="A1010" s="2" t="n">
        <v>1008</v>
      </c>
      <c r="B1010" t="n">
        <v>568</v>
      </c>
      <c r="C1010" t="n">
        <v>568</v>
      </c>
      <c r="D1010" t="n">
        <v>594</v>
      </c>
    </row>
    <row r="1011">
      <c r="A1011" s="2" t="n">
        <v>1009</v>
      </c>
      <c r="B1011" t="n">
        <v>245</v>
      </c>
      <c r="C1011" t="n">
        <v>271.4490566037736</v>
      </c>
      <c r="D1011" t="n">
        <v>312</v>
      </c>
    </row>
    <row r="1012">
      <c r="A1012" s="2" t="n">
        <v>1010</v>
      </c>
      <c r="B1012" t="n">
        <v>139</v>
      </c>
      <c r="C1012" t="n">
        <v>139</v>
      </c>
      <c r="D1012" t="n">
        <v>150</v>
      </c>
    </row>
    <row r="1013">
      <c r="A1013" s="2" t="n">
        <v>1011</v>
      </c>
      <c r="B1013" t="n">
        <v>324</v>
      </c>
      <c r="C1013" t="n">
        <v>324</v>
      </c>
      <c r="D1013" t="n">
        <v>354</v>
      </c>
    </row>
    <row r="1014">
      <c r="A1014" s="2" t="n">
        <v>1012</v>
      </c>
      <c r="B1014" t="n">
        <v>568</v>
      </c>
      <c r="C1014" t="n">
        <v>568</v>
      </c>
      <c r="D1014" t="n">
        <v>596</v>
      </c>
    </row>
    <row r="1015">
      <c r="A1015" s="2" t="n">
        <v>1013</v>
      </c>
      <c r="B1015" t="n">
        <v>174</v>
      </c>
      <c r="C1015" t="n">
        <v>171.334991708126</v>
      </c>
      <c r="D1015" t="n">
        <v>187</v>
      </c>
    </row>
    <row r="1016">
      <c r="A1016" s="2" t="n">
        <v>1014</v>
      </c>
      <c r="B1016" t="n">
        <v>168</v>
      </c>
      <c r="C1016" t="n">
        <v>171.334991708126</v>
      </c>
      <c r="D1016" t="n">
        <v>197</v>
      </c>
    </row>
    <row r="1017">
      <c r="A1017" s="2" t="n">
        <v>1015</v>
      </c>
      <c r="B1017" t="n">
        <v>168</v>
      </c>
      <c r="C1017" t="n">
        <v>171.334991708126</v>
      </c>
      <c r="D1017" t="n">
        <v>196</v>
      </c>
    </row>
    <row r="1018">
      <c r="A1018" s="2" t="n">
        <v>1016</v>
      </c>
      <c r="B1018" t="n">
        <v>168</v>
      </c>
      <c r="C1018" t="n">
        <v>171.334991708126</v>
      </c>
      <c r="D1018" t="n">
        <v>195</v>
      </c>
    </row>
    <row r="1019">
      <c r="A1019" s="2" t="n">
        <v>1017</v>
      </c>
      <c r="B1019" t="n">
        <v>245</v>
      </c>
      <c r="C1019" t="n">
        <v>245</v>
      </c>
      <c r="D1019" t="n">
        <v>308</v>
      </c>
    </row>
    <row r="1020">
      <c r="A1020" s="2" t="n">
        <v>1018</v>
      </c>
      <c r="B1020" t="n">
        <v>245</v>
      </c>
      <c r="C1020" t="n">
        <v>269.3333333333333</v>
      </c>
      <c r="D1020" t="n">
        <v>311</v>
      </c>
    </row>
    <row r="1021">
      <c r="A1021" s="2" t="n">
        <v>1019</v>
      </c>
      <c r="B1021" t="n">
        <v>172</v>
      </c>
      <c r="C1021" t="n">
        <v>171.334991708126</v>
      </c>
      <c r="D1021" t="n">
        <v>195</v>
      </c>
    </row>
    <row r="1022">
      <c r="A1022" s="2" t="n">
        <v>1020</v>
      </c>
      <c r="B1022" t="n">
        <v>174</v>
      </c>
      <c r="C1022" t="n">
        <v>171.334991708126</v>
      </c>
      <c r="D1022" t="n">
        <v>190</v>
      </c>
    </row>
    <row r="1023">
      <c r="A1023" s="2" t="n">
        <v>1021</v>
      </c>
      <c r="B1023" t="n">
        <v>139</v>
      </c>
      <c r="C1023" t="n">
        <v>139</v>
      </c>
      <c r="D1023" t="n">
        <v>151</v>
      </c>
    </row>
    <row r="1024">
      <c r="A1024" s="2" t="n">
        <v>1022</v>
      </c>
      <c r="B1024" t="n">
        <v>200</v>
      </c>
      <c r="C1024" t="n">
        <v>200</v>
      </c>
      <c r="D1024" t="n">
        <v>226</v>
      </c>
    </row>
    <row r="1025">
      <c r="A1025" s="2" t="n">
        <v>1023</v>
      </c>
      <c r="B1025" t="n">
        <v>288</v>
      </c>
      <c r="C1025" t="n">
        <v>269.3333333333333</v>
      </c>
      <c r="D1025" t="n">
        <v>311</v>
      </c>
    </row>
    <row r="1026">
      <c r="A1026" s="2" t="n">
        <v>1024</v>
      </c>
      <c r="B1026" t="n">
        <v>174</v>
      </c>
      <c r="C1026" t="n">
        <v>171.334991708126</v>
      </c>
      <c r="D1026" t="n">
        <v>187</v>
      </c>
    </row>
    <row r="1027">
      <c r="A1027" s="2" t="n">
        <v>1025</v>
      </c>
      <c r="B1027" t="n">
        <v>222</v>
      </c>
      <c r="C1027" t="n">
        <v>222</v>
      </c>
      <c r="D1027" t="n">
        <v>247</v>
      </c>
    </row>
    <row r="1028">
      <c r="A1028" s="2" t="n">
        <v>1026</v>
      </c>
      <c r="B1028" t="n">
        <v>288</v>
      </c>
      <c r="C1028" t="n">
        <v>271.4490566037736</v>
      </c>
      <c r="D1028" t="n">
        <v>313</v>
      </c>
    </row>
    <row r="1029">
      <c r="A1029" s="2" t="n">
        <v>1027</v>
      </c>
      <c r="B1029" t="n">
        <v>139</v>
      </c>
      <c r="C1029" t="n">
        <v>139</v>
      </c>
      <c r="D1029" t="n">
        <v>149</v>
      </c>
    </row>
    <row r="1030">
      <c r="A1030" s="2" t="n">
        <v>1028</v>
      </c>
      <c r="B1030" t="n">
        <v>324</v>
      </c>
      <c r="C1030" t="n">
        <v>324</v>
      </c>
      <c r="D1030" t="n">
        <v>355</v>
      </c>
    </row>
    <row r="1031">
      <c r="A1031" s="2" t="n">
        <v>1029</v>
      </c>
      <c r="B1031" t="n">
        <v>92</v>
      </c>
      <c r="C1031" t="n">
        <v>92</v>
      </c>
      <c r="D1031" t="n">
        <v>104</v>
      </c>
    </row>
    <row r="1032">
      <c r="A1032" s="2" t="n">
        <v>1030</v>
      </c>
      <c r="B1032" t="n">
        <v>139</v>
      </c>
      <c r="C1032" t="n">
        <v>139</v>
      </c>
      <c r="D1032" t="n">
        <v>150</v>
      </c>
    </row>
    <row r="1033">
      <c r="A1033" s="2" t="n">
        <v>1031</v>
      </c>
      <c r="B1033" t="n">
        <v>568</v>
      </c>
      <c r="C1033" t="n">
        <v>568</v>
      </c>
      <c r="D1033" t="n">
        <v>593</v>
      </c>
    </row>
    <row r="1034">
      <c r="A1034" s="2" t="n">
        <v>1032</v>
      </c>
      <c r="B1034" t="n">
        <v>139</v>
      </c>
      <c r="C1034" t="n">
        <v>139</v>
      </c>
      <c r="D1034" t="n">
        <v>147</v>
      </c>
    </row>
    <row r="1035">
      <c r="A1035" s="2" t="n">
        <v>1033</v>
      </c>
      <c r="B1035" t="n">
        <v>222</v>
      </c>
      <c r="C1035" t="n">
        <v>222</v>
      </c>
      <c r="D1035" t="n">
        <v>246</v>
      </c>
    </row>
    <row r="1036">
      <c r="A1036" s="2" t="n">
        <v>1034</v>
      </c>
      <c r="B1036" t="n">
        <v>168</v>
      </c>
      <c r="C1036" t="n">
        <v>171.334991708126</v>
      </c>
      <c r="D1036" t="n">
        <v>194</v>
      </c>
    </row>
    <row r="1037">
      <c r="A1037" s="2" t="n">
        <v>1035</v>
      </c>
      <c r="B1037" t="n">
        <v>174</v>
      </c>
      <c r="C1037" t="n">
        <v>171.334991708126</v>
      </c>
      <c r="D1037" t="n">
        <v>190</v>
      </c>
    </row>
    <row r="1038">
      <c r="A1038" s="2" t="n">
        <v>1036</v>
      </c>
      <c r="B1038" t="n">
        <v>245</v>
      </c>
      <c r="C1038" t="n">
        <v>269.3333333333333</v>
      </c>
      <c r="D1038" t="n">
        <v>311</v>
      </c>
    </row>
    <row r="1039">
      <c r="A1039" s="2" t="n">
        <v>1037</v>
      </c>
      <c r="B1039" t="n">
        <v>172</v>
      </c>
      <c r="C1039" t="n">
        <v>171.334991708126</v>
      </c>
      <c r="D1039" t="n">
        <v>195</v>
      </c>
    </row>
    <row r="1040">
      <c r="A1040" s="2" t="n">
        <v>1038</v>
      </c>
      <c r="B1040" t="n">
        <v>174</v>
      </c>
      <c r="C1040" t="n">
        <v>171.334991708126</v>
      </c>
      <c r="D1040" t="n">
        <v>189</v>
      </c>
    </row>
    <row r="1041">
      <c r="A1041" s="2" t="n">
        <v>1039</v>
      </c>
      <c r="B1041" t="n">
        <v>139</v>
      </c>
      <c r="C1041" t="n">
        <v>139</v>
      </c>
      <c r="D1041" t="n">
        <v>149</v>
      </c>
    </row>
    <row r="1042">
      <c r="A1042" s="2" t="n">
        <v>1040</v>
      </c>
      <c r="B1042" t="n">
        <v>324</v>
      </c>
      <c r="C1042" t="n">
        <v>324</v>
      </c>
      <c r="D1042" t="n">
        <v>353</v>
      </c>
    </row>
    <row r="1043">
      <c r="A1043" s="2" t="n">
        <v>1041</v>
      </c>
      <c r="B1043" t="n">
        <v>139</v>
      </c>
      <c r="C1043" t="n">
        <v>139</v>
      </c>
      <c r="D1043" t="n">
        <v>149</v>
      </c>
    </row>
    <row r="1044">
      <c r="A1044" s="2" t="n">
        <v>1042</v>
      </c>
      <c r="B1044" t="n">
        <v>92</v>
      </c>
      <c r="C1044" t="n">
        <v>92</v>
      </c>
      <c r="D1044" t="n">
        <v>104</v>
      </c>
    </row>
    <row r="1045">
      <c r="A1045" s="2" t="n">
        <v>1043</v>
      </c>
      <c r="B1045" t="n">
        <v>568</v>
      </c>
      <c r="C1045" t="n">
        <v>568</v>
      </c>
      <c r="D1045" t="n">
        <v>593</v>
      </c>
    </row>
    <row r="1046">
      <c r="A1046" s="2" t="n">
        <v>1044</v>
      </c>
      <c r="B1046" t="n">
        <v>245</v>
      </c>
      <c r="C1046" t="n">
        <v>271.4490566037736</v>
      </c>
      <c r="D1046" t="n">
        <v>312</v>
      </c>
    </row>
    <row r="1047">
      <c r="A1047" s="2" t="n">
        <v>1045</v>
      </c>
      <c r="B1047" t="n">
        <v>222</v>
      </c>
      <c r="C1047" t="n">
        <v>222</v>
      </c>
      <c r="D1047" t="n">
        <v>243</v>
      </c>
    </row>
    <row r="1048">
      <c r="A1048" s="2" t="n">
        <v>1046</v>
      </c>
      <c r="B1048" t="n">
        <v>568</v>
      </c>
      <c r="C1048" t="n">
        <v>568</v>
      </c>
      <c r="D1048" t="n">
        <v>595</v>
      </c>
    </row>
    <row r="1049">
      <c r="A1049" s="2" t="n">
        <v>1047</v>
      </c>
      <c r="B1049" t="n">
        <v>92</v>
      </c>
      <c r="C1049" t="n">
        <v>92</v>
      </c>
      <c r="D1049" t="n">
        <v>101</v>
      </c>
    </row>
    <row r="1050">
      <c r="A1050" s="2" t="n">
        <v>1048</v>
      </c>
      <c r="B1050" t="n">
        <v>139</v>
      </c>
      <c r="C1050" t="n">
        <v>139</v>
      </c>
      <c r="D1050" t="n">
        <v>151</v>
      </c>
    </row>
    <row r="1051">
      <c r="A1051" s="2" t="n">
        <v>1049</v>
      </c>
      <c r="B1051" t="n">
        <v>288</v>
      </c>
      <c r="C1051" t="n">
        <v>271.4490566037736</v>
      </c>
      <c r="D1051" t="n">
        <v>313</v>
      </c>
    </row>
    <row r="1052">
      <c r="A1052" s="2" t="n">
        <v>1050</v>
      </c>
      <c r="B1052" t="n">
        <v>168</v>
      </c>
      <c r="C1052" t="n">
        <v>171.334991708126</v>
      </c>
      <c r="D1052" t="n">
        <v>197</v>
      </c>
    </row>
    <row r="1053">
      <c r="A1053" s="2" t="n">
        <v>1051</v>
      </c>
      <c r="B1053" t="n">
        <v>174</v>
      </c>
      <c r="C1053" t="n">
        <v>171.334991708126</v>
      </c>
      <c r="D1053" t="n">
        <v>187</v>
      </c>
    </row>
    <row r="1054">
      <c r="A1054" s="2" t="n">
        <v>1052</v>
      </c>
      <c r="B1054" t="n">
        <v>568</v>
      </c>
      <c r="C1054" t="n">
        <v>568</v>
      </c>
      <c r="D1054" t="n">
        <v>594</v>
      </c>
    </row>
    <row r="1055">
      <c r="A1055" s="2" t="n">
        <v>1053</v>
      </c>
      <c r="B1055" t="n">
        <v>174</v>
      </c>
      <c r="C1055" t="n">
        <v>171.334991708126</v>
      </c>
      <c r="D1055" t="n">
        <v>189</v>
      </c>
    </row>
    <row r="1056">
      <c r="A1056" s="2" t="n">
        <v>1054</v>
      </c>
      <c r="B1056" t="n">
        <v>324</v>
      </c>
      <c r="C1056" t="n">
        <v>324</v>
      </c>
      <c r="D1056" t="n">
        <v>354</v>
      </c>
    </row>
    <row r="1057">
      <c r="A1057" s="2" t="n">
        <v>1055</v>
      </c>
      <c r="B1057" t="n">
        <v>168</v>
      </c>
      <c r="C1057" t="n">
        <v>171.334991708126</v>
      </c>
      <c r="D1057" t="n">
        <v>193</v>
      </c>
    </row>
    <row r="1058">
      <c r="A1058" s="2" t="n">
        <v>1056</v>
      </c>
      <c r="B1058" t="n">
        <v>324</v>
      </c>
      <c r="C1058" t="n">
        <v>324</v>
      </c>
      <c r="D1058" t="n">
        <v>353</v>
      </c>
    </row>
    <row r="1059">
      <c r="A1059" s="2" t="n">
        <v>1057</v>
      </c>
      <c r="B1059" t="n">
        <v>288</v>
      </c>
      <c r="C1059" t="n">
        <v>269.3333333333333</v>
      </c>
      <c r="D1059" t="n">
        <v>311</v>
      </c>
    </row>
    <row r="1060">
      <c r="A1060" s="2" t="n">
        <v>1058</v>
      </c>
      <c r="B1060" t="n">
        <v>174</v>
      </c>
      <c r="C1060" t="n">
        <v>171.334991708126</v>
      </c>
      <c r="D1060" t="n">
        <v>188</v>
      </c>
    </row>
    <row r="1061">
      <c r="A1061" s="2" t="n">
        <v>1059</v>
      </c>
      <c r="B1061" t="n">
        <v>568</v>
      </c>
      <c r="C1061" t="n">
        <v>568</v>
      </c>
      <c r="D1061" t="n">
        <v>593</v>
      </c>
    </row>
    <row r="1062">
      <c r="A1062" s="2" t="n">
        <v>1060</v>
      </c>
      <c r="B1062" t="n">
        <v>222</v>
      </c>
      <c r="C1062" t="n">
        <v>222</v>
      </c>
      <c r="D1062" t="n">
        <v>245</v>
      </c>
    </row>
    <row r="1063">
      <c r="A1063" s="2" t="n">
        <v>1061</v>
      </c>
      <c r="B1063" t="n">
        <v>139</v>
      </c>
      <c r="C1063" t="n">
        <v>139</v>
      </c>
      <c r="D1063" t="n">
        <v>148</v>
      </c>
    </row>
    <row r="1064">
      <c r="A1064" s="2" t="n">
        <v>1062</v>
      </c>
      <c r="B1064" t="n">
        <v>245</v>
      </c>
      <c r="C1064" t="n">
        <v>271.4490566037736</v>
      </c>
      <c r="D1064" t="n">
        <v>315</v>
      </c>
    </row>
    <row r="1065">
      <c r="A1065" s="2" t="n">
        <v>1063</v>
      </c>
      <c r="B1065" t="n">
        <v>288</v>
      </c>
      <c r="C1065" t="n">
        <v>271.4490566037736</v>
      </c>
      <c r="D1065" t="n">
        <v>312</v>
      </c>
    </row>
    <row r="1066">
      <c r="A1066" s="2" t="n">
        <v>1064</v>
      </c>
      <c r="B1066" t="n">
        <v>222</v>
      </c>
      <c r="C1066" t="n">
        <v>222</v>
      </c>
      <c r="D1066" t="n">
        <v>244</v>
      </c>
    </row>
    <row r="1067">
      <c r="A1067" s="2" t="n">
        <v>1065</v>
      </c>
      <c r="B1067" t="n">
        <v>324</v>
      </c>
      <c r="C1067" t="n">
        <v>324</v>
      </c>
      <c r="D1067" t="n">
        <v>353</v>
      </c>
    </row>
    <row r="1068">
      <c r="A1068" s="2" t="n">
        <v>1066</v>
      </c>
      <c r="B1068" t="n">
        <v>139</v>
      </c>
      <c r="C1068" t="n">
        <v>139</v>
      </c>
      <c r="D1068" t="n">
        <v>148</v>
      </c>
    </row>
    <row r="1069">
      <c r="A1069" s="2" t="n">
        <v>1067</v>
      </c>
      <c r="B1069" t="n">
        <v>92</v>
      </c>
      <c r="C1069" t="n">
        <v>92</v>
      </c>
      <c r="D1069" t="n">
        <v>104</v>
      </c>
    </row>
    <row r="1070">
      <c r="A1070" s="2" t="n">
        <v>1068</v>
      </c>
      <c r="B1070" t="n">
        <v>168</v>
      </c>
      <c r="C1070" t="n">
        <v>171.334991708126</v>
      </c>
      <c r="D1070" t="n">
        <v>194</v>
      </c>
    </row>
    <row r="1071">
      <c r="A1071" s="2" t="n">
        <v>1069</v>
      </c>
      <c r="B1071" t="n">
        <v>245</v>
      </c>
      <c r="C1071" t="n">
        <v>245</v>
      </c>
      <c r="D1071" t="n">
        <v>308</v>
      </c>
    </row>
    <row r="1072">
      <c r="A1072" s="2" t="n">
        <v>1070</v>
      </c>
      <c r="B1072" t="n">
        <v>324</v>
      </c>
      <c r="C1072" t="n">
        <v>324</v>
      </c>
      <c r="D1072" t="n">
        <v>353</v>
      </c>
    </row>
    <row r="1073">
      <c r="A1073" s="2" t="n">
        <v>1071</v>
      </c>
      <c r="B1073" t="n">
        <v>92</v>
      </c>
      <c r="C1073" t="n">
        <v>92</v>
      </c>
      <c r="D1073" t="n">
        <v>103</v>
      </c>
    </row>
    <row r="1074">
      <c r="A1074" s="2" t="n">
        <v>1072</v>
      </c>
      <c r="B1074" t="n">
        <v>324</v>
      </c>
      <c r="C1074" t="n">
        <v>324</v>
      </c>
      <c r="D1074" t="n">
        <v>352</v>
      </c>
    </row>
    <row r="1075">
      <c r="A1075" s="2" t="n">
        <v>1073</v>
      </c>
      <c r="B1075" t="n">
        <v>168</v>
      </c>
      <c r="C1075" t="n">
        <v>171.334991708126</v>
      </c>
      <c r="D1075" t="n">
        <v>195</v>
      </c>
    </row>
    <row r="1076">
      <c r="A1076" s="2" t="n">
        <v>1074</v>
      </c>
      <c r="B1076" t="n">
        <v>139</v>
      </c>
      <c r="C1076" t="n">
        <v>139</v>
      </c>
      <c r="D1076" t="n">
        <v>150</v>
      </c>
    </row>
    <row r="1077">
      <c r="A1077" s="2" t="n">
        <v>1075</v>
      </c>
      <c r="B1077" t="n">
        <v>568</v>
      </c>
      <c r="C1077" t="n">
        <v>568</v>
      </c>
      <c r="D1077" t="n">
        <v>594</v>
      </c>
    </row>
    <row r="1078">
      <c r="A1078" s="2" t="n">
        <v>1076</v>
      </c>
      <c r="B1078" t="n">
        <v>139</v>
      </c>
      <c r="C1078" t="n">
        <v>139</v>
      </c>
      <c r="D1078" t="n">
        <v>149</v>
      </c>
    </row>
    <row r="1079">
      <c r="A1079" s="2" t="n">
        <v>1077</v>
      </c>
      <c r="B1079" t="n">
        <v>168</v>
      </c>
      <c r="C1079" t="n">
        <v>171.334991708126</v>
      </c>
      <c r="D1079" t="n">
        <v>194</v>
      </c>
    </row>
    <row r="1080">
      <c r="A1080" s="2" t="n">
        <v>1078</v>
      </c>
      <c r="B1080" t="n">
        <v>172</v>
      </c>
      <c r="C1080" t="n">
        <v>171.334991708126</v>
      </c>
      <c r="D1080" t="n">
        <v>195</v>
      </c>
    </row>
    <row r="1081">
      <c r="A1081" s="2" t="n">
        <v>1079</v>
      </c>
      <c r="B1081" t="n">
        <v>324</v>
      </c>
      <c r="C1081" t="n">
        <v>324</v>
      </c>
      <c r="D1081" t="n">
        <v>353</v>
      </c>
    </row>
    <row r="1082">
      <c r="A1082" s="2" t="n">
        <v>1080</v>
      </c>
      <c r="B1082" t="n">
        <v>168</v>
      </c>
      <c r="C1082" t="n">
        <v>171.334991708126</v>
      </c>
      <c r="D1082" t="n">
        <v>197</v>
      </c>
    </row>
    <row r="1083">
      <c r="A1083" s="2" t="n">
        <v>1081</v>
      </c>
      <c r="B1083" t="n">
        <v>324</v>
      </c>
      <c r="C1083" t="n">
        <v>324</v>
      </c>
      <c r="D1083" t="n">
        <v>356</v>
      </c>
    </row>
    <row r="1084">
      <c r="A1084" s="2" t="n">
        <v>1082</v>
      </c>
      <c r="B1084" t="n">
        <v>245</v>
      </c>
      <c r="C1084" t="n">
        <v>271.4490566037736</v>
      </c>
      <c r="D1084" t="n">
        <v>313</v>
      </c>
    </row>
    <row r="1085">
      <c r="A1085" s="2" t="n">
        <v>1083</v>
      </c>
      <c r="B1085" t="n">
        <v>168</v>
      </c>
      <c r="C1085" t="n">
        <v>171.334991708126</v>
      </c>
      <c r="D1085" t="n">
        <v>192</v>
      </c>
    </row>
    <row r="1086">
      <c r="A1086" s="2" t="n">
        <v>1084</v>
      </c>
      <c r="B1086" t="n">
        <v>139</v>
      </c>
      <c r="C1086" t="n">
        <v>139</v>
      </c>
      <c r="D1086" t="n">
        <v>151</v>
      </c>
    </row>
    <row r="1087">
      <c r="A1087" s="2" t="n">
        <v>1085</v>
      </c>
      <c r="B1087" t="n">
        <v>324</v>
      </c>
      <c r="C1087" t="n">
        <v>324</v>
      </c>
      <c r="D1087" t="n">
        <v>352</v>
      </c>
    </row>
    <row r="1088">
      <c r="A1088" s="2" t="n">
        <v>1086</v>
      </c>
      <c r="B1088" t="n">
        <v>172</v>
      </c>
      <c r="C1088" t="n">
        <v>171.334991708126</v>
      </c>
      <c r="D1088" t="n">
        <v>195</v>
      </c>
    </row>
    <row r="1089">
      <c r="A1089" s="2" t="n">
        <v>1087</v>
      </c>
      <c r="B1089" t="n">
        <v>324</v>
      </c>
      <c r="C1089" t="n">
        <v>324</v>
      </c>
      <c r="D1089" t="n">
        <v>354</v>
      </c>
    </row>
    <row r="1090">
      <c r="A1090" s="2" t="n">
        <v>1088</v>
      </c>
      <c r="B1090" t="n">
        <v>324</v>
      </c>
      <c r="C1090" t="n">
        <v>324</v>
      </c>
      <c r="D1090" t="n">
        <v>357</v>
      </c>
    </row>
    <row r="1091">
      <c r="A1091" s="2" t="n">
        <v>1089</v>
      </c>
      <c r="B1091" t="n">
        <v>172</v>
      </c>
      <c r="C1091" t="n">
        <v>171.334991708126</v>
      </c>
      <c r="D1091" t="n">
        <v>195</v>
      </c>
    </row>
    <row r="1092">
      <c r="A1092" s="2" t="n">
        <v>1090</v>
      </c>
      <c r="B1092" t="n">
        <v>200</v>
      </c>
      <c r="C1092" t="n">
        <v>200</v>
      </c>
      <c r="D1092" t="n">
        <v>225</v>
      </c>
    </row>
    <row r="1093">
      <c r="A1093" s="2" t="n">
        <v>1091</v>
      </c>
      <c r="B1093" t="n">
        <v>222</v>
      </c>
      <c r="C1093" t="n">
        <v>222</v>
      </c>
      <c r="D1093" t="n">
        <v>244</v>
      </c>
    </row>
    <row r="1094">
      <c r="A1094" s="2" t="n">
        <v>1092</v>
      </c>
      <c r="B1094" t="n">
        <v>245</v>
      </c>
      <c r="C1094" t="n">
        <v>245</v>
      </c>
      <c r="D1094" t="n">
        <v>307</v>
      </c>
    </row>
    <row r="1095">
      <c r="A1095" s="2" t="n">
        <v>1093</v>
      </c>
      <c r="B1095" t="n">
        <v>568</v>
      </c>
      <c r="C1095" t="n">
        <v>568</v>
      </c>
      <c r="D1095" t="n">
        <v>593</v>
      </c>
    </row>
    <row r="1096">
      <c r="A1096" s="2" t="n">
        <v>1094</v>
      </c>
      <c r="B1096" t="n">
        <v>245</v>
      </c>
      <c r="C1096" t="n">
        <v>271.4490566037736</v>
      </c>
      <c r="D1096" t="n">
        <v>313</v>
      </c>
    </row>
    <row r="1097">
      <c r="A1097" s="2" t="n">
        <v>1095</v>
      </c>
      <c r="B1097" t="n">
        <v>139</v>
      </c>
      <c r="C1097" t="n">
        <v>139</v>
      </c>
      <c r="D1097" t="n">
        <v>151</v>
      </c>
    </row>
    <row r="1098">
      <c r="A1098" s="2" t="n">
        <v>1096</v>
      </c>
      <c r="B1098" t="n">
        <v>324</v>
      </c>
      <c r="C1098" t="n">
        <v>324</v>
      </c>
      <c r="D1098" t="n">
        <v>354</v>
      </c>
    </row>
    <row r="1099">
      <c r="A1099" s="2" t="n">
        <v>1097</v>
      </c>
      <c r="B1099" t="n">
        <v>324</v>
      </c>
      <c r="C1099" t="n">
        <v>324</v>
      </c>
      <c r="D1099" t="n">
        <v>356</v>
      </c>
    </row>
    <row r="1100">
      <c r="A1100" s="2" t="n">
        <v>1098</v>
      </c>
      <c r="B1100" t="n">
        <v>92</v>
      </c>
      <c r="C1100" t="n">
        <v>92</v>
      </c>
      <c r="D1100" t="n">
        <v>102</v>
      </c>
    </row>
    <row r="1101">
      <c r="A1101" s="2" t="n">
        <v>1099</v>
      </c>
      <c r="B1101" t="n">
        <v>172</v>
      </c>
      <c r="C1101" t="n">
        <v>171.334991708126</v>
      </c>
      <c r="D1101" t="n">
        <v>194</v>
      </c>
    </row>
    <row r="1102">
      <c r="A1102" s="2" t="n">
        <v>1100</v>
      </c>
      <c r="B1102" t="n">
        <v>92</v>
      </c>
      <c r="C1102" t="n">
        <v>92</v>
      </c>
      <c r="D1102" t="n">
        <v>104</v>
      </c>
    </row>
    <row r="1103">
      <c r="A1103" s="2" t="n">
        <v>1101</v>
      </c>
      <c r="B1103" t="n">
        <v>168</v>
      </c>
      <c r="C1103" t="n">
        <v>171.334991708126</v>
      </c>
      <c r="D1103" t="n">
        <v>197</v>
      </c>
    </row>
    <row r="1104">
      <c r="A1104" s="2" t="n">
        <v>1102</v>
      </c>
      <c r="B1104" t="n">
        <v>172</v>
      </c>
      <c r="C1104" t="n">
        <v>171.334991708126</v>
      </c>
      <c r="D1104" t="n">
        <v>194</v>
      </c>
    </row>
    <row r="1105">
      <c r="A1105" s="2" t="n">
        <v>1103</v>
      </c>
      <c r="B1105" t="n">
        <v>222</v>
      </c>
      <c r="C1105" t="n">
        <v>222</v>
      </c>
      <c r="D1105" t="n">
        <v>248</v>
      </c>
    </row>
    <row r="1106">
      <c r="A1106" s="2" t="n">
        <v>1104</v>
      </c>
      <c r="B1106" t="n">
        <v>168</v>
      </c>
      <c r="C1106" t="n">
        <v>171.334991708126</v>
      </c>
      <c r="D1106" t="n">
        <v>196</v>
      </c>
    </row>
    <row r="1107">
      <c r="A1107" s="2" t="n">
        <v>1105</v>
      </c>
      <c r="B1107" t="n">
        <v>288</v>
      </c>
      <c r="C1107" t="n">
        <v>271.4490566037736</v>
      </c>
      <c r="D1107" t="n">
        <v>314</v>
      </c>
    </row>
    <row r="1108">
      <c r="A1108" s="2" t="n">
        <v>1106</v>
      </c>
      <c r="B1108" t="n">
        <v>92</v>
      </c>
      <c r="C1108" t="n">
        <v>92</v>
      </c>
      <c r="D1108" t="n">
        <v>102</v>
      </c>
    </row>
    <row r="1109">
      <c r="A1109" s="2" t="n">
        <v>1107</v>
      </c>
      <c r="B1109" t="n">
        <v>172</v>
      </c>
      <c r="C1109" t="n">
        <v>171.334991708126</v>
      </c>
      <c r="D1109" t="n">
        <v>196</v>
      </c>
    </row>
    <row r="1110">
      <c r="A1110" s="2" t="n">
        <v>1108</v>
      </c>
      <c r="B1110" t="n">
        <v>139</v>
      </c>
      <c r="C1110" t="n">
        <v>139</v>
      </c>
      <c r="D1110" t="n">
        <v>150</v>
      </c>
    </row>
    <row r="1111">
      <c r="A1111" s="2" t="n">
        <v>1109</v>
      </c>
      <c r="B1111" t="n">
        <v>174</v>
      </c>
      <c r="C1111" t="n">
        <v>171.334991708126</v>
      </c>
      <c r="D1111" t="n">
        <v>185</v>
      </c>
    </row>
    <row r="1112">
      <c r="A1112" s="2" t="n">
        <v>1110</v>
      </c>
      <c r="B1112" t="n">
        <v>324</v>
      </c>
      <c r="C1112" t="n">
        <v>324</v>
      </c>
      <c r="D1112" t="n">
        <v>355</v>
      </c>
    </row>
    <row r="1113">
      <c r="A1113" s="2" t="n">
        <v>1111</v>
      </c>
      <c r="B1113" t="n">
        <v>288</v>
      </c>
      <c r="C1113" t="n">
        <v>269.3333333333333</v>
      </c>
      <c r="D1113" t="n">
        <v>311</v>
      </c>
    </row>
    <row r="1114">
      <c r="A1114" s="2" t="n">
        <v>1112</v>
      </c>
      <c r="B1114" t="n">
        <v>568</v>
      </c>
      <c r="C1114" t="n">
        <v>568</v>
      </c>
      <c r="D1114" t="n">
        <v>594</v>
      </c>
    </row>
    <row r="1115">
      <c r="A1115" s="2" t="n">
        <v>1113</v>
      </c>
      <c r="B1115" t="n">
        <v>568</v>
      </c>
      <c r="C1115" t="n">
        <v>568</v>
      </c>
      <c r="D1115" t="n">
        <v>593</v>
      </c>
    </row>
    <row r="1116">
      <c r="A1116" s="2" t="n">
        <v>1114</v>
      </c>
      <c r="B1116" t="n">
        <v>324</v>
      </c>
      <c r="C1116" t="n">
        <v>324</v>
      </c>
      <c r="D1116" t="n">
        <v>353</v>
      </c>
    </row>
    <row r="1117">
      <c r="A1117" s="2" t="n">
        <v>1115</v>
      </c>
      <c r="B1117" t="n">
        <v>324</v>
      </c>
      <c r="C1117" t="n">
        <v>324</v>
      </c>
      <c r="D1117" t="n">
        <v>352</v>
      </c>
    </row>
    <row r="1118">
      <c r="A1118" s="2" t="n">
        <v>1116</v>
      </c>
      <c r="B1118" t="n">
        <v>172</v>
      </c>
      <c r="C1118" t="n">
        <v>171.334991708126</v>
      </c>
      <c r="D1118" t="n">
        <v>196</v>
      </c>
    </row>
    <row r="1119">
      <c r="A1119" s="2" t="n">
        <v>1117</v>
      </c>
      <c r="B1119" t="n">
        <v>288</v>
      </c>
      <c r="C1119" t="n">
        <v>269.3333333333333</v>
      </c>
      <c r="D1119" t="n">
        <v>311</v>
      </c>
    </row>
    <row r="1120">
      <c r="A1120" s="2" t="n">
        <v>1118</v>
      </c>
      <c r="B1120" t="n">
        <v>200</v>
      </c>
      <c r="C1120" t="n">
        <v>200</v>
      </c>
      <c r="D1120" t="n">
        <v>225</v>
      </c>
    </row>
    <row r="1121">
      <c r="A1121" s="2" t="n">
        <v>1119</v>
      </c>
      <c r="B1121" t="n">
        <v>139</v>
      </c>
      <c r="C1121" t="n">
        <v>139</v>
      </c>
      <c r="D1121" t="n">
        <v>149</v>
      </c>
    </row>
    <row r="1122">
      <c r="A1122" s="2" t="n">
        <v>1120</v>
      </c>
      <c r="B1122" t="n">
        <v>288</v>
      </c>
      <c r="C1122" t="n">
        <v>271.4490566037736</v>
      </c>
      <c r="D1122" t="n">
        <v>314</v>
      </c>
    </row>
    <row r="1123">
      <c r="A1123" s="2" t="n">
        <v>1121</v>
      </c>
      <c r="B1123" t="n">
        <v>92</v>
      </c>
      <c r="C1123" t="n">
        <v>92</v>
      </c>
      <c r="D1123" t="n">
        <v>103</v>
      </c>
    </row>
    <row r="1124">
      <c r="A1124" s="2" t="n">
        <v>1122</v>
      </c>
      <c r="B1124" t="n">
        <v>324</v>
      </c>
      <c r="C1124" t="n">
        <v>324</v>
      </c>
      <c r="D1124" t="n">
        <v>354</v>
      </c>
    </row>
    <row r="1125">
      <c r="A1125" s="2" t="n">
        <v>1123</v>
      </c>
      <c r="B1125" t="n">
        <v>288</v>
      </c>
      <c r="C1125" t="n">
        <v>271.4490566037736</v>
      </c>
      <c r="D1125" t="n">
        <v>312</v>
      </c>
    </row>
    <row r="1126">
      <c r="A1126" s="2" t="n">
        <v>1124</v>
      </c>
      <c r="B1126" t="n">
        <v>200</v>
      </c>
      <c r="C1126" t="n">
        <v>200</v>
      </c>
      <c r="D1126" t="n">
        <v>227</v>
      </c>
    </row>
    <row r="1127">
      <c r="A1127" s="2" t="n">
        <v>1125</v>
      </c>
      <c r="B1127" t="n">
        <v>139</v>
      </c>
      <c r="C1127" t="n">
        <v>139</v>
      </c>
      <c r="D1127" t="n">
        <v>152</v>
      </c>
    </row>
    <row r="1128">
      <c r="A1128" s="2" t="n">
        <v>1126</v>
      </c>
      <c r="B1128" t="n">
        <v>200</v>
      </c>
      <c r="C1128" t="n">
        <v>200</v>
      </c>
      <c r="D1128" t="n">
        <v>227</v>
      </c>
    </row>
    <row r="1129">
      <c r="A1129" s="2" t="n">
        <v>1127</v>
      </c>
      <c r="B1129" t="n">
        <v>324</v>
      </c>
      <c r="C1129" t="n">
        <v>324</v>
      </c>
      <c r="D1129" t="n">
        <v>353</v>
      </c>
    </row>
    <row r="1130">
      <c r="A1130" s="2" t="n">
        <v>1128</v>
      </c>
      <c r="B1130" t="n">
        <v>245</v>
      </c>
      <c r="C1130" t="n">
        <v>269.3333333333333</v>
      </c>
      <c r="D1130" t="n">
        <v>311</v>
      </c>
    </row>
    <row r="1131">
      <c r="A1131" s="2" t="n">
        <v>1129</v>
      </c>
      <c r="B1131" t="n">
        <v>288</v>
      </c>
      <c r="C1131" t="n">
        <v>269.3333333333333</v>
      </c>
      <c r="D1131" t="n">
        <v>311</v>
      </c>
    </row>
    <row r="1132">
      <c r="A1132" s="2" t="n">
        <v>1130</v>
      </c>
      <c r="B1132" t="n">
        <v>245</v>
      </c>
      <c r="C1132" t="n">
        <v>245.4942528735632</v>
      </c>
      <c r="D1132" t="n">
        <v>309</v>
      </c>
    </row>
    <row r="1133">
      <c r="A1133" s="2" t="n">
        <v>1131</v>
      </c>
      <c r="B1133" t="n">
        <v>174</v>
      </c>
      <c r="C1133" t="n">
        <v>171.334991708126</v>
      </c>
      <c r="D1133" t="n">
        <v>186</v>
      </c>
    </row>
    <row r="1134">
      <c r="A1134" s="2" t="n">
        <v>1132</v>
      </c>
      <c r="B1134" t="n">
        <v>200</v>
      </c>
      <c r="C1134" t="n">
        <v>200</v>
      </c>
      <c r="D1134" t="n">
        <v>227</v>
      </c>
    </row>
    <row r="1135">
      <c r="A1135" s="2" t="n">
        <v>1133</v>
      </c>
      <c r="B1135" t="n">
        <v>168</v>
      </c>
      <c r="C1135" t="n">
        <v>171.334991708126</v>
      </c>
      <c r="D1135" t="n">
        <v>197</v>
      </c>
    </row>
    <row r="1136">
      <c r="A1136" s="2" t="n">
        <v>1134</v>
      </c>
      <c r="B1136" t="n">
        <v>168</v>
      </c>
      <c r="C1136" t="n">
        <v>171.334991708126</v>
      </c>
      <c r="D1136" t="n">
        <v>197</v>
      </c>
    </row>
    <row r="1137">
      <c r="A1137" s="2" t="n">
        <v>1135</v>
      </c>
      <c r="B1137" t="n">
        <v>200</v>
      </c>
      <c r="C1137" t="n">
        <v>200</v>
      </c>
      <c r="D1137" t="n">
        <v>228</v>
      </c>
    </row>
    <row r="1138">
      <c r="A1138" s="2" t="n">
        <v>1136</v>
      </c>
      <c r="B1138" t="n">
        <v>92</v>
      </c>
      <c r="C1138" t="n">
        <v>92</v>
      </c>
      <c r="D1138" t="n">
        <v>103</v>
      </c>
    </row>
    <row r="1139">
      <c r="A1139" s="2" t="n">
        <v>1137</v>
      </c>
      <c r="B1139" t="n">
        <v>568</v>
      </c>
      <c r="C1139" t="n">
        <v>568</v>
      </c>
      <c r="D1139" t="n">
        <v>594</v>
      </c>
    </row>
    <row r="1140">
      <c r="A1140" s="2" t="n">
        <v>1138</v>
      </c>
      <c r="B1140" t="n">
        <v>92</v>
      </c>
      <c r="C1140" t="n">
        <v>92</v>
      </c>
      <c r="D1140" t="n">
        <v>101</v>
      </c>
    </row>
    <row r="1141">
      <c r="A1141" s="2" t="n">
        <v>1139</v>
      </c>
      <c r="B1141" t="n">
        <v>174</v>
      </c>
      <c r="C1141" t="n">
        <v>171.334991708126</v>
      </c>
      <c r="D1141" t="n">
        <v>187</v>
      </c>
    </row>
    <row r="1142">
      <c r="A1142" s="2" t="n">
        <v>1140</v>
      </c>
      <c r="B1142" t="n">
        <v>139</v>
      </c>
      <c r="C1142" t="n">
        <v>139</v>
      </c>
      <c r="D1142" t="n">
        <v>150</v>
      </c>
    </row>
    <row r="1143">
      <c r="A1143" s="2" t="n">
        <v>1141</v>
      </c>
      <c r="B1143" t="n">
        <v>200</v>
      </c>
      <c r="C1143" t="n">
        <v>200</v>
      </c>
      <c r="D1143" t="n">
        <v>227</v>
      </c>
    </row>
    <row r="1144">
      <c r="A1144" s="2" t="n">
        <v>1142</v>
      </c>
      <c r="B1144" t="n">
        <v>200</v>
      </c>
      <c r="C1144" t="n">
        <v>200</v>
      </c>
      <c r="D1144" t="n">
        <v>229</v>
      </c>
    </row>
    <row r="1145">
      <c r="A1145" s="2" t="n">
        <v>1143</v>
      </c>
      <c r="B1145" t="n">
        <v>168</v>
      </c>
      <c r="C1145" t="n">
        <v>171.334991708126</v>
      </c>
      <c r="D1145" t="n">
        <v>198</v>
      </c>
    </row>
    <row r="1146">
      <c r="A1146" s="2" t="n">
        <v>1144</v>
      </c>
      <c r="B1146" t="n">
        <v>172</v>
      </c>
      <c r="C1146" t="n">
        <v>171.334991708126</v>
      </c>
      <c r="D1146" t="n">
        <v>197</v>
      </c>
    </row>
    <row r="1147">
      <c r="A1147" s="2" t="n">
        <v>1145</v>
      </c>
      <c r="B1147" t="n">
        <v>168</v>
      </c>
      <c r="C1147" t="n">
        <v>171.334991708126</v>
      </c>
      <c r="D1147" t="n">
        <v>196</v>
      </c>
    </row>
    <row r="1148">
      <c r="A1148" s="2" t="n">
        <v>1146</v>
      </c>
      <c r="B1148" t="n">
        <v>324</v>
      </c>
      <c r="C1148" t="n">
        <v>324</v>
      </c>
      <c r="D1148" t="n">
        <v>356</v>
      </c>
    </row>
    <row r="1149">
      <c r="A1149" s="2" t="n">
        <v>1147</v>
      </c>
      <c r="B1149" t="n">
        <v>245</v>
      </c>
      <c r="C1149" t="n">
        <v>271.4490566037736</v>
      </c>
      <c r="D1149" t="n">
        <v>312</v>
      </c>
    </row>
    <row r="1150">
      <c r="A1150" s="2" t="n">
        <v>1148</v>
      </c>
      <c r="B1150" t="n">
        <v>568</v>
      </c>
      <c r="C1150" t="n">
        <v>568</v>
      </c>
      <c r="D1150" t="n">
        <v>594</v>
      </c>
    </row>
    <row r="1151">
      <c r="A1151" s="2" t="n">
        <v>1149</v>
      </c>
      <c r="B1151" t="n">
        <v>168</v>
      </c>
      <c r="C1151" t="n">
        <v>171.334991708126</v>
      </c>
      <c r="D1151" t="n">
        <v>195</v>
      </c>
    </row>
    <row r="1152">
      <c r="A1152" s="2" t="n">
        <v>1150</v>
      </c>
      <c r="B1152" t="n">
        <v>92</v>
      </c>
      <c r="C1152" t="n">
        <v>92</v>
      </c>
      <c r="D1152" t="n">
        <v>102</v>
      </c>
    </row>
    <row r="1153">
      <c r="A1153" s="2" t="n">
        <v>1151</v>
      </c>
      <c r="B1153" t="n">
        <v>174</v>
      </c>
      <c r="C1153" t="n">
        <v>171.334991708126</v>
      </c>
      <c r="D1153" t="n">
        <v>190</v>
      </c>
    </row>
    <row r="1154">
      <c r="A1154" s="2" t="n">
        <v>1152</v>
      </c>
      <c r="B1154" t="n">
        <v>245</v>
      </c>
      <c r="C1154" t="n">
        <v>271.4490566037736</v>
      </c>
      <c r="D1154" t="n">
        <v>312</v>
      </c>
    </row>
    <row r="1155">
      <c r="A1155" s="2" t="n">
        <v>1153</v>
      </c>
      <c r="B1155" t="n">
        <v>324</v>
      </c>
      <c r="C1155" t="n">
        <v>324</v>
      </c>
      <c r="D1155" t="n">
        <v>356</v>
      </c>
    </row>
    <row r="1156">
      <c r="A1156" s="2" t="n">
        <v>1154</v>
      </c>
      <c r="B1156" t="n">
        <v>168</v>
      </c>
      <c r="C1156" t="n">
        <v>171.334991708126</v>
      </c>
      <c r="D1156" t="n">
        <v>198</v>
      </c>
    </row>
    <row r="1157">
      <c r="A1157" s="2" t="n">
        <v>1155</v>
      </c>
      <c r="B1157" t="n">
        <v>92</v>
      </c>
      <c r="C1157" t="n">
        <v>92</v>
      </c>
      <c r="D1157" t="n">
        <v>103</v>
      </c>
    </row>
    <row r="1158">
      <c r="A1158" s="2" t="n">
        <v>1156</v>
      </c>
      <c r="B1158" t="n">
        <v>288</v>
      </c>
      <c r="C1158" t="n">
        <v>269.3333333333333</v>
      </c>
      <c r="D1158" t="n">
        <v>311</v>
      </c>
    </row>
    <row r="1159">
      <c r="A1159" s="2" t="n">
        <v>1157</v>
      </c>
      <c r="B1159" t="n">
        <v>168</v>
      </c>
      <c r="C1159" t="n">
        <v>171.334991708126</v>
      </c>
      <c r="D1159" t="n">
        <v>200</v>
      </c>
    </row>
    <row r="1160">
      <c r="A1160" s="2" t="n">
        <v>1158</v>
      </c>
      <c r="B1160" t="n">
        <v>222</v>
      </c>
      <c r="C1160" t="n">
        <v>222</v>
      </c>
      <c r="D1160" t="n">
        <v>245</v>
      </c>
    </row>
    <row r="1161">
      <c r="A1161" s="2" t="n">
        <v>1159</v>
      </c>
      <c r="B1161" t="n">
        <v>324</v>
      </c>
      <c r="C1161" t="n">
        <v>324</v>
      </c>
      <c r="D1161" t="n">
        <v>353</v>
      </c>
    </row>
    <row r="1162">
      <c r="A1162" s="2" t="n">
        <v>1160</v>
      </c>
      <c r="B1162" t="n">
        <v>222</v>
      </c>
      <c r="C1162" t="n">
        <v>222</v>
      </c>
      <c r="D1162" t="n">
        <v>242</v>
      </c>
    </row>
    <row r="1163">
      <c r="A1163" s="2" t="n">
        <v>1161</v>
      </c>
      <c r="B1163" t="n">
        <v>200</v>
      </c>
      <c r="C1163" t="n">
        <v>200</v>
      </c>
      <c r="D1163" t="n">
        <v>227</v>
      </c>
    </row>
    <row r="1164">
      <c r="A1164" s="2" t="n">
        <v>1162</v>
      </c>
      <c r="B1164" t="n">
        <v>139</v>
      </c>
      <c r="C1164" t="n">
        <v>139</v>
      </c>
      <c r="D1164" t="n">
        <v>148</v>
      </c>
    </row>
    <row r="1165">
      <c r="A1165" s="2" t="n">
        <v>1163</v>
      </c>
      <c r="B1165" t="n">
        <v>168</v>
      </c>
      <c r="C1165" t="n">
        <v>171.334991708126</v>
      </c>
      <c r="D1165" t="n">
        <v>196</v>
      </c>
    </row>
    <row r="1166">
      <c r="A1166" s="2" t="n">
        <v>1164</v>
      </c>
      <c r="B1166" t="n">
        <v>174</v>
      </c>
      <c r="C1166" t="n">
        <v>171.334991708126</v>
      </c>
      <c r="D1166" t="n">
        <v>193</v>
      </c>
    </row>
    <row r="1167">
      <c r="A1167" s="2" t="n">
        <v>1165</v>
      </c>
      <c r="B1167" t="n">
        <v>568</v>
      </c>
      <c r="C1167" t="n">
        <v>568</v>
      </c>
      <c r="D1167" t="n">
        <v>594</v>
      </c>
    </row>
    <row r="1168">
      <c r="A1168" s="2" t="n">
        <v>1166</v>
      </c>
      <c r="B1168" t="n">
        <v>168</v>
      </c>
      <c r="C1168" t="n">
        <v>171.334991708126</v>
      </c>
      <c r="D1168" t="n">
        <v>196</v>
      </c>
    </row>
    <row r="1169">
      <c r="A1169" s="2" t="n">
        <v>1167</v>
      </c>
      <c r="B1169" t="n">
        <v>174</v>
      </c>
      <c r="C1169" t="n">
        <v>171.334991708126</v>
      </c>
      <c r="D1169" t="n">
        <v>188</v>
      </c>
    </row>
    <row r="1170">
      <c r="A1170" s="2" t="n">
        <v>1168</v>
      </c>
      <c r="B1170" t="n">
        <v>200</v>
      </c>
      <c r="C1170" t="n">
        <v>200</v>
      </c>
      <c r="D1170" t="n">
        <v>227</v>
      </c>
    </row>
    <row r="1171">
      <c r="A1171" s="2" t="n">
        <v>1169</v>
      </c>
      <c r="B1171" t="n">
        <v>174</v>
      </c>
      <c r="C1171" t="n">
        <v>171.334991708126</v>
      </c>
      <c r="D1171" t="n">
        <v>187</v>
      </c>
    </row>
    <row r="1172">
      <c r="A1172" s="2" t="n">
        <v>1170</v>
      </c>
      <c r="B1172" t="n">
        <v>168</v>
      </c>
      <c r="C1172" t="n">
        <v>171.334991708126</v>
      </c>
      <c r="D1172" t="n">
        <v>196</v>
      </c>
    </row>
    <row r="1173">
      <c r="A1173" s="2" t="n">
        <v>1171</v>
      </c>
      <c r="B1173" t="n">
        <v>200</v>
      </c>
      <c r="C1173" t="n">
        <v>200</v>
      </c>
      <c r="D1173" t="n">
        <v>227</v>
      </c>
    </row>
    <row r="1174">
      <c r="A1174" s="2" t="n">
        <v>1172</v>
      </c>
      <c r="B1174" t="n">
        <v>172</v>
      </c>
      <c r="C1174" t="n">
        <v>171.334991708126</v>
      </c>
      <c r="D1174" t="n">
        <v>197</v>
      </c>
    </row>
    <row r="1175">
      <c r="A1175" s="2" t="n">
        <v>1173</v>
      </c>
      <c r="B1175" t="n">
        <v>288</v>
      </c>
      <c r="C1175" t="n">
        <v>271.4490566037736</v>
      </c>
      <c r="D1175" t="n">
        <v>312</v>
      </c>
    </row>
    <row r="1176">
      <c r="A1176" s="2" t="n">
        <v>1174</v>
      </c>
      <c r="B1176" t="n">
        <v>172</v>
      </c>
      <c r="C1176" t="n">
        <v>171.334991708126</v>
      </c>
      <c r="D1176" t="n">
        <v>196</v>
      </c>
    </row>
    <row r="1177">
      <c r="A1177" s="2" t="n">
        <v>1175</v>
      </c>
      <c r="B1177" t="n">
        <v>324</v>
      </c>
      <c r="C1177" t="n">
        <v>324</v>
      </c>
      <c r="D1177" t="n">
        <v>355</v>
      </c>
    </row>
    <row r="1178">
      <c r="A1178" s="2" t="n">
        <v>1176</v>
      </c>
      <c r="B1178" t="n">
        <v>174</v>
      </c>
      <c r="C1178" t="n">
        <v>171.334991708126</v>
      </c>
      <c r="D1178" t="n">
        <v>190</v>
      </c>
    </row>
    <row r="1179">
      <c r="A1179" s="2" t="n">
        <v>1177</v>
      </c>
      <c r="B1179" t="n">
        <v>288</v>
      </c>
      <c r="C1179" t="n">
        <v>269.3333333333333</v>
      </c>
      <c r="D1179" t="n">
        <v>311</v>
      </c>
    </row>
    <row r="1180">
      <c r="A1180" s="2" t="n">
        <v>1178</v>
      </c>
      <c r="B1180" t="n">
        <v>288</v>
      </c>
      <c r="C1180" t="n">
        <v>271.4490566037736</v>
      </c>
      <c r="D1180" t="n">
        <v>313</v>
      </c>
    </row>
    <row r="1181">
      <c r="A1181" s="2" t="n">
        <v>1179</v>
      </c>
      <c r="B1181" t="n">
        <v>172</v>
      </c>
      <c r="C1181" t="n">
        <v>171.334991708126</v>
      </c>
      <c r="D1181" t="n">
        <v>197</v>
      </c>
    </row>
    <row r="1182">
      <c r="A1182" s="2" t="n">
        <v>1180</v>
      </c>
      <c r="B1182" t="n">
        <v>288</v>
      </c>
      <c r="C1182" t="n">
        <v>271.4490566037736</v>
      </c>
      <c r="D1182" t="n">
        <v>313</v>
      </c>
    </row>
    <row r="1183">
      <c r="A1183" s="2" t="n">
        <v>1181</v>
      </c>
      <c r="B1183" t="n">
        <v>568</v>
      </c>
      <c r="C1183" t="n">
        <v>568</v>
      </c>
      <c r="D1183" t="n">
        <v>593</v>
      </c>
    </row>
    <row r="1184">
      <c r="A1184" s="2" t="n">
        <v>1182</v>
      </c>
      <c r="B1184" t="n">
        <v>172</v>
      </c>
      <c r="C1184" t="n">
        <v>171.334991708126</v>
      </c>
      <c r="D1184" t="n">
        <v>195</v>
      </c>
    </row>
    <row r="1185">
      <c r="A1185" s="2" t="n">
        <v>1183</v>
      </c>
      <c r="B1185" t="n">
        <v>139</v>
      </c>
      <c r="C1185" t="n">
        <v>139</v>
      </c>
      <c r="D1185" t="n">
        <v>151</v>
      </c>
    </row>
    <row r="1186">
      <c r="A1186" s="2" t="n">
        <v>1184</v>
      </c>
      <c r="B1186" t="n">
        <v>92</v>
      </c>
      <c r="C1186" t="n">
        <v>92</v>
      </c>
      <c r="D1186" t="n">
        <v>102</v>
      </c>
    </row>
    <row r="1187">
      <c r="A1187" s="2" t="n">
        <v>1185</v>
      </c>
      <c r="B1187" t="n">
        <v>172</v>
      </c>
      <c r="C1187" t="n">
        <v>171.334991708126</v>
      </c>
      <c r="D1187" t="n">
        <v>194</v>
      </c>
    </row>
    <row r="1188">
      <c r="A1188" s="2" t="n">
        <v>1186</v>
      </c>
      <c r="B1188" t="n">
        <v>172</v>
      </c>
      <c r="C1188" t="n">
        <v>171.334991708126</v>
      </c>
      <c r="D1188" t="n">
        <v>197</v>
      </c>
    </row>
    <row r="1189">
      <c r="A1189" s="2" t="n">
        <v>1187</v>
      </c>
      <c r="B1189" t="n">
        <v>324</v>
      </c>
      <c r="C1189" t="n">
        <v>324</v>
      </c>
      <c r="D1189" t="n">
        <v>355</v>
      </c>
    </row>
    <row r="1190">
      <c r="A1190" s="2" t="n">
        <v>1188</v>
      </c>
      <c r="B1190" t="n">
        <v>139</v>
      </c>
      <c r="C1190" t="n">
        <v>139</v>
      </c>
      <c r="D1190" t="n">
        <v>149</v>
      </c>
    </row>
    <row r="1191">
      <c r="A1191" s="2" t="n">
        <v>1189</v>
      </c>
      <c r="B1191" t="n">
        <v>200</v>
      </c>
      <c r="C1191" t="n">
        <v>200</v>
      </c>
      <c r="D1191" t="n">
        <v>229</v>
      </c>
    </row>
    <row r="1192">
      <c r="A1192" s="2" t="n">
        <v>1190</v>
      </c>
      <c r="B1192" t="n">
        <v>288</v>
      </c>
      <c r="C1192" t="n">
        <v>271.4490566037736</v>
      </c>
      <c r="D1192" t="n">
        <v>314</v>
      </c>
    </row>
    <row r="1193">
      <c r="A1193" s="2" t="n">
        <v>1191</v>
      </c>
      <c r="B1193" t="n">
        <v>174</v>
      </c>
      <c r="C1193" t="n">
        <v>171.334991708126</v>
      </c>
      <c r="D1193" t="n">
        <v>187</v>
      </c>
    </row>
    <row r="1194">
      <c r="A1194" s="2" t="n">
        <v>1192</v>
      </c>
      <c r="B1194" t="n">
        <v>200</v>
      </c>
      <c r="C1194" t="n">
        <v>200</v>
      </c>
      <c r="D1194" t="n">
        <v>225</v>
      </c>
    </row>
    <row r="1195">
      <c r="A1195" s="2" t="n">
        <v>1193</v>
      </c>
      <c r="B1195" t="n">
        <v>245</v>
      </c>
      <c r="C1195" t="n">
        <v>245</v>
      </c>
      <c r="D1195" t="n">
        <v>306</v>
      </c>
    </row>
    <row r="1196">
      <c r="A1196" s="2" t="n">
        <v>1194</v>
      </c>
      <c r="B1196" t="n">
        <v>200</v>
      </c>
      <c r="C1196" t="n">
        <v>200</v>
      </c>
      <c r="D1196" t="n">
        <v>225</v>
      </c>
    </row>
    <row r="1197">
      <c r="A1197" s="2" t="n">
        <v>1195</v>
      </c>
      <c r="B1197" t="n">
        <v>92</v>
      </c>
      <c r="C1197" t="n">
        <v>92</v>
      </c>
      <c r="D1197" t="n">
        <v>101</v>
      </c>
    </row>
    <row r="1198">
      <c r="A1198" s="2" t="n">
        <v>1196</v>
      </c>
      <c r="B1198" t="n">
        <v>568</v>
      </c>
      <c r="C1198" t="n">
        <v>568</v>
      </c>
      <c r="D1198" t="n">
        <v>594</v>
      </c>
    </row>
    <row r="1199">
      <c r="A1199" s="2" t="n">
        <v>1197</v>
      </c>
      <c r="B1199" t="n">
        <v>168</v>
      </c>
      <c r="C1199" t="n">
        <v>171.334991708126</v>
      </c>
      <c r="D1199" t="n">
        <v>195</v>
      </c>
    </row>
    <row r="1200">
      <c r="A1200" s="2" t="n">
        <v>1198</v>
      </c>
      <c r="B1200" t="n">
        <v>245</v>
      </c>
      <c r="C1200" t="n">
        <v>271.4490566037736</v>
      </c>
      <c r="D1200" t="n">
        <v>313</v>
      </c>
    </row>
    <row r="1201">
      <c r="A1201" s="2" t="n">
        <v>1199</v>
      </c>
      <c r="B1201" t="n">
        <v>245</v>
      </c>
      <c r="C1201" t="n">
        <v>271.4490566037736</v>
      </c>
      <c r="D1201" t="n">
        <v>312</v>
      </c>
    </row>
    <row r="1202">
      <c r="A1202" s="2" t="n">
        <v>1200</v>
      </c>
      <c r="B1202" t="n">
        <v>324</v>
      </c>
      <c r="C1202" t="n">
        <v>324</v>
      </c>
      <c r="D1202" t="n">
        <v>355</v>
      </c>
    </row>
    <row r="1203">
      <c r="A1203" s="2" t="n">
        <v>1201</v>
      </c>
      <c r="B1203" t="n">
        <v>245</v>
      </c>
      <c r="C1203" t="n">
        <v>245.4942528735632</v>
      </c>
      <c r="D1203" t="n">
        <v>309</v>
      </c>
    </row>
    <row r="1204">
      <c r="A1204" s="2" t="n">
        <v>1202</v>
      </c>
      <c r="B1204" t="n">
        <v>200</v>
      </c>
      <c r="C1204" t="n">
        <v>200</v>
      </c>
      <c r="D1204" t="n">
        <v>228</v>
      </c>
    </row>
    <row r="1205">
      <c r="A1205" s="2" t="n">
        <v>1203</v>
      </c>
      <c r="B1205" t="n">
        <v>200</v>
      </c>
      <c r="C1205" t="n">
        <v>200</v>
      </c>
      <c r="D1205" t="n">
        <v>226</v>
      </c>
    </row>
    <row r="1206">
      <c r="A1206" s="2" t="n">
        <v>1204</v>
      </c>
      <c r="B1206" t="n">
        <v>288</v>
      </c>
      <c r="C1206" t="n">
        <v>271.4490566037736</v>
      </c>
      <c r="D1206" t="n">
        <v>312</v>
      </c>
    </row>
    <row r="1207">
      <c r="A1207" s="2" t="n">
        <v>1205</v>
      </c>
      <c r="B1207" t="n">
        <v>174</v>
      </c>
      <c r="C1207" t="n">
        <v>171.334991708126</v>
      </c>
      <c r="D1207" t="n">
        <v>189</v>
      </c>
    </row>
    <row r="1208">
      <c r="A1208" s="2" t="n">
        <v>1206</v>
      </c>
      <c r="B1208" t="n">
        <v>245</v>
      </c>
      <c r="C1208" t="n">
        <v>271.4490566037736</v>
      </c>
      <c r="D1208" t="n">
        <v>312</v>
      </c>
    </row>
    <row r="1209">
      <c r="A1209" s="2" t="n">
        <v>1207</v>
      </c>
      <c r="B1209" t="n">
        <v>139</v>
      </c>
      <c r="C1209" t="n">
        <v>139</v>
      </c>
      <c r="D1209" t="n">
        <v>149</v>
      </c>
    </row>
    <row r="1210">
      <c r="A1210" s="2" t="n">
        <v>1208</v>
      </c>
      <c r="B1210" t="n">
        <v>168</v>
      </c>
      <c r="C1210" t="n">
        <v>171.334991708126</v>
      </c>
      <c r="D1210" t="n">
        <v>196</v>
      </c>
    </row>
    <row r="1211">
      <c r="A1211" s="2" t="n">
        <v>1209</v>
      </c>
      <c r="B1211" t="n">
        <v>568</v>
      </c>
      <c r="C1211" t="n">
        <v>568</v>
      </c>
      <c r="D1211" t="n">
        <v>594</v>
      </c>
    </row>
    <row r="1212">
      <c r="A1212" s="2" t="n">
        <v>1210</v>
      </c>
      <c r="B1212" t="n">
        <v>288</v>
      </c>
      <c r="C1212" t="n">
        <v>271.4490566037736</v>
      </c>
      <c r="D1212" t="n">
        <v>314</v>
      </c>
    </row>
    <row r="1213">
      <c r="A1213" s="2" t="n">
        <v>1211</v>
      </c>
      <c r="B1213" t="n">
        <v>92</v>
      </c>
      <c r="C1213" t="n">
        <v>92</v>
      </c>
      <c r="D1213" t="n">
        <v>103</v>
      </c>
    </row>
    <row r="1214">
      <c r="A1214" s="2" t="n">
        <v>1212</v>
      </c>
      <c r="B1214" t="n">
        <v>174</v>
      </c>
      <c r="C1214" t="n">
        <v>171.334991708126</v>
      </c>
      <c r="D1214" t="n">
        <v>189</v>
      </c>
    </row>
    <row r="1215">
      <c r="A1215" s="2" t="n">
        <v>1213</v>
      </c>
      <c r="B1215" t="n">
        <v>568</v>
      </c>
      <c r="C1215" t="n">
        <v>568</v>
      </c>
      <c r="D1215" t="n">
        <v>595</v>
      </c>
    </row>
    <row r="1216">
      <c r="A1216" s="2" t="n">
        <v>1214</v>
      </c>
      <c r="B1216" t="n">
        <v>174</v>
      </c>
      <c r="C1216" t="n">
        <v>171.334991708126</v>
      </c>
      <c r="D1216" t="n">
        <v>188</v>
      </c>
    </row>
    <row r="1217">
      <c r="A1217" s="2" t="n">
        <v>1215</v>
      </c>
      <c r="B1217" t="n">
        <v>222</v>
      </c>
      <c r="C1217" t="n">
        <v>222</v>
      </c>
      <c r="D1217" t="n">
        <v>244</v>
      </c>
    </row>
    <row r="1218">
      <c r="A1218" s="2" t="n">
        <v>1216</v>
      </c>
      <c r="B1218" t="n">
        <v>168</v>
      </c>
      <c r="C1218" t="n">
        <v>171.334991708126</v>
      </c>
      <c r="D1218" t="n">
        <v>195</v>
      </c>
    </row>
    <row r="1219">
      <c r="A1219" s="2" t="n">
        <v>1217</v>
      </c>
      <c r="B1219" t="n">
        <v>139</v>
      </c>
      <c r="C1219" t="n">
        <v>139</v>
      </c>
      <c r="D1219" t="n">
        <v>151</v>
      </c>
    </row>
    <row r="1220">
      <c r="A1220" s="2" t="n">
        <v>1218</v>
      </c>
      <c r="B1220" t="n">
        <v>172</v>
      </c>
      <c r="C1220" t="n">
        <v>171.334991708126</v>
      </c>
      <c r="D1220" t="n">
        <v>194</v>
      </c>
    </row>
    <row r="1221">
      <c r="A1221" s="2" t="n">
        <v>1219</v>
      </c>
      <c r="B1221" t="n">
        <v>168</v>
      </c>
      <c r="C1221" t="n">
        <v>171.334991708126</v>
      </c>
      <c r="D1221" t="n">
        <v>194</v>
      </c>
    </row>
    <row r="1222">
      <c r="A1222" s="2" t="n">
        <v>1220</v>
      </c>
      <c r="B1222" t="n">
        <v>139</v>
      </c>
      <c r="C1222" t="n">
        <v>139</v>
      </c>
      <c r="D1222" t="n">
        <v>151</v>
      </c>
    </row>
    <row r="1223">
      <c r="A1223" s="2" t="n">
        <v>1221</v>
      </c>
      <c r="B1223" t="n">
        <v>222</v>
      </c>
      <c r="C1223" t="n">
        <v>222</v>
      </c>
      <c r="D1223" t="n">
        <v>244</v>
      </c>
    </row>
    <row r="1224">
      <c r="A1224" s="2" t="n">
        <v>1222</v>
      </c>
      <c r="B1224" t="n">
        <v>172</v>
      </c>
      <c r="C1224" t="n">
        <v>171.334991708126</v>
      </c>
      <c r="D1224" t="n">
        <v>197</v>
      </c>
    </row>
    <row r="1225">
      <c r="A1225" s="2" t="n">
        <v>1223</v>
      </c>
      <c r="B1225" t="n">
        <v>172</v>
      </c>
      <c r="C1225" t="n">
        <v>171.334991708126</v>
      </c>
      <c r="D1225" t="n">
        <v>198</v>
      </c>
    </row>
    <row r="1226">
      <c r="A1226" s="2" t="n">
        <v>1224</v>
      </c>
      <c r="B1226" t="n">
        <v>174</v>
      </c>
      <c r="C1226" t="n">
        <v>171.334991708126</v>
      </c>
      <c r="D1226" t="n">
        <v>188</v>
      </c>
    </row>
    <row r="1227">
      <c r="A1227" s="2" t="n">
        <v>1225</v>
      </c>
      <c r="B1227" t="n">
        <v>222</v>
      </c>
      <c r="C1227" t="n">
        <v>222</v>
      </c>
      <c r="D1227" t="n">
        <v>245</v>
      </c>
    </row>
    <row r="1228">
      <c r="A1228" s="2" t="n">
        <v>1226</v>
      </c>
      <c r="B1228" t="n">
        <v>288</v>
      </c>
      <c r="C1228" t="n">
        <v>271.4490566037736</v>
      </c>
      <c r="D1228" t="n">
        <v>313</v>
      </c>
    </row>
    <row r="1229">
      <c r="A1229" s="2" t="n">
        <v>1227</v>
      </c>
      <c r="B1229" t="n">
        <v>568</v>
      </c>
      <c r="C1229" t="n">
        <v>568</v>
      </c>
      <c r="D1229" t="n">
        <v>594</v>
      </c>
    </row>
    <row r="1230">
      <c r="A1230" s="2" t="n">
        <v>1228</v>
      </c>
      <c r="B1230" t="n">
        <v>92</v>
      </c>
      <c r="C1230" t="n">
        <v>92</v>
      </c>
      <c r="D1230" t="n">
        <v>104</v>
      </c>
    </row>
    <row r="1231">
      <c r="A1231" s="2" t="n">
        <v>1229</v>
      </c>
      <c r="B1231" t="n">
        <v>324</v>
      </c>
      <c r="C1231" t="n">
        <v>324</v>
      </c>
      <c r="D1231" t="n">
        <v>352</v>
      </c>
    </row>
    <row r="1232">
      <c r="A1232" s="2" t="n">
        <v>1230</v>
      </c>
      <c r="B1232" t="n">
        <v>324</v>
      </c>
      <c r="C1232" t="n">
        <v>324</v>
      </c>
      <c r="D1232" t="n">
        <v>353</v>
      </c>
    </row>
    <row r="1233">
      <c r="A1233" s="2" t="n">
        <v>1231</v>
      </c>
      <c r="B1233" t="n">
        <v>200</v>
      </c>
      <c r="C1233" t="n">
        <v>200</v>
      </c>
      <c r="D1233" t="n">
        <v>228</v>
      </c>
    </row>
    <row r="1234">
      <c r="A1234" s="2" t="n">
        <v>1232</v>
      </c>
      <c r="B1234" t="n">
        <v>245</v>
      </c>
      <c r="C1234" t="n">
        <v>269.3333333333333</v>
      </c>
      <c r="D1234" t="n">
        <v>311</v>
      </c>
    </row>
    <row r="1235">
      <c r="A1235" s="2" t="n">
        <v>1233</v>
      </c>
      <c r="B1235" t="n">
        <v>222</v>
      </c>
      <c r="C1235" t="n">
        <v>222</v>
      </c>
      <c r="D1235" t="n">
        <v>244</v>
      </c>
    </row>
    <row r="1236">
      <c r="A1236" s="2" t="n">
        <v>1234</v>
      </c>
      <c r="B1236" t="n">
        <v>288</v>
      </c>
      <c r="C1236" t="n">
        <v>271.4490566037736</v>
      </c>
      <c r="D1236" t="n">
        <v>312</v>
      </c>
    </row>
    <row r="1237">
      <c r="A1237" s="2" t="n">
        <v>1235</v>
      </c>
      <c r="B1237" t="n">
        <v>222</v>
      </c>
      <c r="C1237" t="n">
        <v>222</v>
      </c>
      <c r="D1237" t="n">
        <v>245</v>
      </c>
    </row>
    <row r="1238">
      <c r="A1238" s="2" t="n">
        <v>1236</v>
      </c>
      <c r="B1238" t="n">
        <v>568</v>
      </c>
      <c r="C1238" t="n">
        <v>568</v>
      </c>
      <c r="D1238" t="n">
        <v>595</v>
      </c>
    </row>
    <row r="1239">
      <c r="A1239" s="2" t="n">
        <v>1237</v>
      </c>
      <c r="B1239" t="n">
        <v>168</v>
      </c>
      <c r="C1239" t="n">
        <v>171.334991708126</v>
      </c>
      <c r="D1239" t="n">
        <v>194</v>
      </c>
    </row>
    <row r="1240">
      <c r="A1240" s="2" t="n">
        <v>1238</v>
      </c>
      <c r="B1240" t="n">
        <v>245</v>
      </c>
      <c r="C1240" t="n">
        <v>269.3333333333333</v>
      </c>
      <c r="D1240" t="n">
        <v>311</v>
      </c>
    </row>
    <row r="1241">
      <c r="A1241" s="2" t="n">
        <v>1239</v>
      </c>
      <c r="B1241" t="n">
        <v>568</v>
      </c>
      <c r="C1241" t="n">
        <v>568</v>
      </c>
      <c r="D1241" t="n">
        <v>594</v>
      </c>
    </row>
    <row r="1242">
      <c r="A1242" s="2" t="n">
        <v>1240</v>
      </c>
      <c r="B1242" t="n">
        <v>288</v>
      </c>
      <c r="C1242" t="n">
        <v>271.4490566037736</v>
      </c>
      <c r="D1242" t="n">
        <v>312</v>
      </c>
    </row>
    <row r="1243">
      <c r="A1243" s="2" t="n">
        <v>1241</v>
      </c>
      <c r="B1243" t="n">
        <v>168</v>
      </c>
      <c r="C1243" t="n">
        <v>171.334991708126</v>
      </c>
      <c r="D1243" t="n">
        <v>195</v>
      </c>
    </row>
    <row r="1244">
      <c r="A1244" s="2" t="n">
        <v>1242</v>
      </c>
      <c r="B1244" t="n">
        <v>324</v>
      </c>
      <c r="C1244" t="n">
        <v>324</v>
      </c>
      <c r="D1244" t="n">
        <v>353</v>
      </c>
    </row>
    <row r="1245">
      <c r="A1245" s="2" t="n">
        <v>1243</v>
      </c>
      <c r="B1245" t="n">
        <v>168</v>
      </c>
      <c r="C1245" t="n">
        <v>171.334991708126</v>
      </c>
      <c r="D1245" t="n">
        <v>194</v>
      </c>
    </row>
    <row r="1246">
      <c r="A1246" s="2" t="n">
        <v>1244</v>
      </c>
      <c r="B1246" t="n">
        <v>568</v>
      </c>
      <c r="C1246" t="n">
        <v>568</v>
      </c>
      <c r="D1246" t="n">
        <v>594</v>
      </c>
    </row>
    <row r="1247">
      <c r="A1247" s="2" t="n">
        <v>1245</v>
      </c>
      <c r="B1247" t="n">
        <v>568</v>
      </c>
      <c r="C1247" t="n">
        <v>568</v>
      </c>
      <c r="D1247" t="n">
        <v>594</v>
      </c>
    </row>
    <row r="1248">
      <c r="A1248" s="2" t="n">
        <v>1246</v>
      </c>
      <c r="B1248" t="n">
        <v>324</v>
      </c>
      <c r="C1248" t="n">
        <v>324</v>
      </c>
      <c r="D1248" t="n">
        <v>355</v>
      </c>
    </row>
    <row r="1249">
      <c r="A1249" s="2" t="n">
        <v>1247</v>
      </c>
      <c r="B1249" t="n">
        <v>222</v>
      </c>
      <c r="C1249" t="n">
        <v>222</v>
      </c>
      <c r="D1249" t="n">
        <v>248</v>
      </c>
    </row>
    <row r="1250">
      <c r="A1250" s="2" t="n">
        <v>1248</v>
      </c>
      <c r="B1250" t="n">
        <v>174</v>
      </c>
      <c r="C1250" t="n">
        <v>171.334991708126</v>
      </c>
      <c r="D1250" t="n">
        <v>190</v>
      </c>
    </row>
    <row r="1251">
      <c r="A1251" s="2" t="n">
        <v>1249</v>
      </c>
      <c r="B1251" t="n">
        <v>245</v>
      </c>
      <c r="C1251" t="n">
        <v>271.4490566037736</v>
      </c>
      <c r="D1251" t="n">
        <v>312</v>
      </c>
    </row>
    <row r="1252">
      <c r="A1252" s="2" t="n">
        <v>1250</v>
      </c>
      <c r="B1252" t="n">
        <v>568</v>
      </c>
      <c r="C1252" t="n">
        <v>568</v>
      </c>
      <c r="D1252" t="n">
        <v>594</v>
      </c>
    </row>
    <row r="1253">
      <c r="A1253" s="2" t="n">
        <v>1251</v>
      </c>
      <c r="B1253" t="n">
        <v>324</v>
      </c>
      <c r="C1253" t="n">
        <v>324</v>
      </c>
      <c r="D1253" t="n">
        <v>354</v>
      </c>
    </row>
    <row r="1254">
      <c r="A1254" s="2" t="n">
        <v>1252</v>
      </c>
      <c r="B1254" t="n">
        <v>568</v>
      </c>
      <c r="C1254" t="n">
        <v>568</v>
      </c>
      <c r="D1254" t="n">
        <v>594</v>
      </c>
    </row>
    <row r="1255">
      <c r="A1255" s="2" t="n">
        <v>1253</v>
      </c>
      <c r="B1255" t="n">
        <v>288</v>
      </c>
      <c r="C1255" t="n">
        <v>271.4490566037736</v>
      </c>
      <c r="D1255" t="n">
        <v>315</v>
      </c>
    </row>
    <row r="1256">
      <c r="A1256" s="2" t="n">
        <v>1254</v>
      </c>
      <c r="B1256" t="n">
        <v>288</v>
      </c>
      <c r="C1256" t="n">
        <v>271.4490566037736</v>
      </c>
      <c r="D1256" t="n">
        <v>313</v>
      </c>
    </row>
    <row r="1257">
      <c r="A1257" s="2" t="n">
        <v>1255</v>
      </c>
      <c r="B1257" t="n">
        <v>245</v>
      </c>
      <c r="C1257" t="n">
        <v>269.3333333333333</v>
      </c>
      <c r="D1257" t="n">
        <v>311</v>
      </c>
    </row>
    <row r="1258">
      <c r="A1258" s="2" t="n">
        <v>1256</v>
      </c>
      <c r="B1258" t="n">
        <v>324</v>
      </c>
      <c r="C1258" t="n">
        <v>324</v>
      </c>
      <c r="D1258" t="n">
        <v>354</v>
      </c>
    </row>
    <row r="1259">
      <c r="A1259" s="2" t="n">
        <v>1257</v>
      </c>
      <c r="B1259" t="n">
        <v>174</v>
      </c>
      <c r="C1259" t="n">
        <v>171.334991708126</v>
      </c>
      <c r="D1259" t="n">
        <v>191</v>
      </c>
    </row>
    <row r="1260">
      <c r="A1260" s="2" t="n">
        <v>1258</v>
      </c>
      <c r="B1260" t="n">
        <v>568</v>
      </c>
      <c r="C1260" t="n">
        <v>568</v>
      </c>
      <c r="D1260" t="n">
        <v>593</v>
      </c>
    </row>
    <row r="1261">
      <c r="A1261" s="2" t="n">
        <v>1259</v>
      </c>
      <c r="B1261" t="n">
        <v>168</v>
      </c>
      <c r="C1261" t="n">
        <v>171.334991708126</v>
      </c>
      <c r="D1261" t="n">
        <v>193</v>
      </c>
    </row>
    <row r="1262">
      <c r="A1262" s="2" t="n">
        <v>1260</v>
      </c>
      <c r="B1262" t="n">
        <v>200</v>
      </c>
      <c r="C1262" t="n">
        <v>200</v>
      </c>
      <c r="D1262" t="n">
        <v>230</v>
      </c>
    </row>
    <row r="1263">
      <c r="A1263" s="2" t="n">
        <v>1261</v>
      </c>
      <c r="B1263" t="n">
        <v>168</v>
      </c>
      <c r="C1263" t="n">
        <v>171.334991708126</v>
      </c>
      <c r="D1263" t="n">
        <v>196</v>
      </c>
    </row>
    <row r="1264">
      <c r="A1264" s="2" t="n">
        <v>1262</v>
      </c>
      <c r="B1264" t="n">
        <v>245</v>
      </c>
      <c r="C1264" t="n">
        <v>271.4490566037736</v>
      </c>
      <c r="D1264" t="n">
        <v>314</v>
      </c>
    </row>
    <row r="1265">
      <c r="A1265" s="2" t="n">
        <v>1263</v>
      </c>
      <c r="B1265" t="n">
        <v>324</v>
      </c>
      <c r="C1265" t="n">
        <v>324</v>
      </c>
      <c r="D1265" t="n">
        <v>354</v>
      </c>
    </row>
    <row r="1266">
      <c r="A1266" s="2" t="n">
        <v>1264</v>
      </c>
      <c r="B1266" t="n">
        <v>568</v>
      </c>
      <c r="C1266" t="n">
        <v>568</v>
      </c>
      <c r="D1266" t="n">
        <v>594</v>
      </c>
    </row>
    <row r="1267">
      <c r="A1267" s="2" t="n">
        <v>1265</v>
      </c>
      <c r="B1267" t="n">
        <v>324</v>
      </c>
      <c r="C1267" t="n">
        <v>324</v>
      </c>
      <c r="D1267" t="n">
        <v>353</v>
      </c>
    </row>
    <row r="1268">
      <c r="A1268" s="2" t="n">
        <v>1266</v>
      </c>
      <c r="B1268" t="n">
        <v>222</v>
      </c>
      <c r="C1268" t="n">
        <v>222</v>
      </c>
      <c r="D1268" t="n">
        <v>245</v>
      </c>
    </row>
    <row r="1269">
      <c r="A1269" s="2" t="n">
        <v>1267</v>
      </c>
      <c r="B1269" t="n">
        <v>92</v>
      </c>
      <c r="C1269" t="n">
        <v>92</v>
      </c>
      <c r="D1269" t="n">
        <v>101</v>
      </c>
    </row>
    <row r="1270">
      <c r="A1270" s="2" t="n">
        <v>1268</v>
      </c>
      <c r="B1270" t="n">
        <v>200</v>
      </c>
      <c r="C1270" t="n">
        <v>200</v>
      </c>
      <c r="D1270" t="n">
        <v>226</v>
      </c>
    </row>
    <row r="1271">
      <c r="A1271" s="2" t="n">
        <v>1269</v>
      </c>
      <c r="B1271" t="n">
        <v>222</v>
      </c>
      <c r="C1271" t="n">
        <v>222</v>
      </c>
      <c r="D1271" t="n">
        <v>246</v>
      </c>
    </row>
    <row r="1272">
      <c r="A1272" s="2" t="n">
        <v>1270</v>
      </c>
      <c r="B1272" t="n">
        <v>245</v>
      </c>
      <c r="C1272" t="n">
        <v>271.4490566037736</v>
      </c>
      <c r="D1272" t="n">
        <v>312</v>
      </c>
    </row>
    <row r="1273">
      <c r="A1273" s="2" t="n">
        <v>1271</v>
      </c>
      <c r="B1273" t="n">
        <v>200</v>
      </c>
      <c r="C1273" t="n">
        <v>200</v>
      </c>
      <c r="D1273" t="n">
        <v>224</v>
      </c>
    </row>
    <row r="1274">
      <c r="A1274" s="2" t="n">
        <v>1272</v>
      </c>
      <c r="B1274" t="n">
        <v>139</v>
      </c>
      <c r="C1274" t="n">
        <v>139</v>
      </c>
      <c r="D1274" t="n">
        <v>152</v>
      </c>
    </row>
    <row r="1275">
      <c r="A1275" s="2" t="n">
        <v>1273</v>
      </c>
      <c r="B1275" t="n">
        <v>92</v>
      </c>
      <c r="C1275" t="n">
        <v>92</v>
      </c>
      <c r="D1275" t="n">
        <v>100</v>
      </c>
    </row>
    <row r="1276">
      <c r="A1276" s="2" t="n">
        <v>1274</v>
      </c>
      <c r="B1276" t="n">
        <v>168</v>
      </c>
      <c r="C1276" t="n">
        <v>171.334991708126</v>
      </c>
      <c r="D1276" t="n">
        <v>195</v>
      </c>
    </row>
    <row r="1277">
      <c r="A1277" s="2" t="n">
        <v>1275</v>
      </c>
      <c r="B1277" t="n">
        <v>172</v>
      </c>
      <c r="C1277" t="n">
        <v>171.334991708126</v>
      </c>
      <c r="D1277" t="n">
        <v>196</v>
      </c>
    </row>
    <row r="1278">
      <c r="A1278" s="2" t="n">
        <v>1276</v>
      </c>
      <c r="B1278" t="n">
        <v>568</v>
      </c>
      <c r="C1278" t="n">
        <v>568</v>
      </c>
      <c r="D1278" t="n">
        <v>594</v>
      </c>
    </row>
    <row r="1279">
      <c r="A1279" s="2" t="n">
        <v>1277</v>
      </c>
      <c r="B1279" t="n">
        <v>174</v>
      </c>
      <c r="C1279" t="n">
        <v>171.334991708126</v>
      </c>
      <c r="D1279" t="n">
        <v>188</v>
      </c>
    </row>
    <row r="1280">
      <c r="A1280" s="2" t="n">
        <v>1278</v>
      </c>
      <c r="B1280" t="n">
        <v>174</v>
      </c>
      <c r="C1280" t="n">
        <v>171.334991708126</v>
      </c>
      <c r="D1280" t="n">
        <v>188</v>
      </c>
    </row>
    <row r="1281">
      <c r="A1281" s="2" t="n">
        <v>1279</v>
      </c>
      <c r="B1281" t="n">
        <v>222</v>
      </c>
      <c r="C1281" t="n">
        <v>222</v>
      </c>
      <c r="D1281" t="n">
        <v>245</v>
      </c>
    </row>
    <row r="1282">
      <c r="A1282" s="2" t="n">
        <v>1280</v>
      </c>
      <c r="B1282" t="n">
        <v>568</v>
      </c>
      <c r="C1282" t="n">
        <v>568</v>
      </c>
      <c r="D1282" t="n">
        <v>593</v>
      </c>
    </row>
    <row r="1283">
      <c r="A1283" s="2" t="n">
        <v>1281</v>
      </c>
      <c r="B1283" t="n">
        <v>222</v>
      </c>
      <c r="C1283" t="n">
        <v>222</v>
      </c>
      <c r="D1283" t="n">
        <v>246</v>
      </c>
    </row>
    <row r="1284">
      <c r="A1284" s="2" t="n">
        <v>1282</v>
      </c>
      <c r="B1284" t="n">
        <v>172</v>
      </c>
      <c r="C1284" t="n">
        <v>171.334991708126</v>
      </c>
      <c r="D1284" t="n">
        <v>195</v>
      </c>
    </row>
    <row r="1285">
      <c r="A1285" s="2" t="n">
        <v>1283</v>
      </c>
      <c r="B1285" t="n">
        <v>168</v>
      </c>
      <c r="C1285" t="n">
        <v>171.334991708126</v>
      </c>
      <c r="D1285" t="n">
        <v>197</v>
      </c>
    </row>
    <row r="1286">
      <c r="A1286" s="2" t="n">
        <v>1284</v>
      </c>
      <c r="B1286" t="n">
        <v>245</v>
      </c>
      <c r="C1286" t="n">
        <v>271.4490566037736</v>
      </c>
      <c r="D1286" t="n">
        <v>312</v>
      </c>
    </row>
    <row r="1287">
      <c r="A1287" s="2" t="n">
        <v>1285</v>
      </c>
      <c r="B1287" t="n">
        <v>324</v>
      </c>
      <c r="C1287" t="n">
        <v>324</v>
      </c>
      <c r="D1287" t="n">
        <v>352</v>
      </c>
    </row>
    <row r="1288">
      <c r="A1288" s="2" t="n">
        <v>1286</v>
      </c>
      <c r="B1288" t="n">
        <v>200</v>
      </c>
      <c r="C1288" t="n">
        <v>200</v>
      </c>
      <c r="D1288" t="n">
        <v>225</v>
      </c>
    </row>
    <row r="1289">
      <c r="A1289" s="2" t="n">
        <v>1287</v>
      </c>
      <c r="B1289" t="n">
        <v>139</v>
      </c>
      <c r="C1289" t="n">
        <v>139</v>
      </c>
      <c r="D1289" t="n">
        <v>150</v>
      </c>
    </row>
    <row r="1290">
      <c r="A1290" s="2" t="n">
        <v>1288</v>
      </c>
      <c r="B1290" t="n">
        <v>172</v>
      </c>
      <c r="C1290" t="n">
        <v>171.334991708126</v>
      </c>
      <c r="D1290" t="n">
        <v>195</v>
      </c>
    </row>
    <row r="1291">
      <c r="A1291" s="2" t="n">
        <v>1289</v>
      </c>
      <c r="B1291" t="n">
        <v>139</v>
      </c>
      <c r="C1291" t="n">
        <v>139</v>
      </c>
      <c r="D1291" t="n">
        <v>152</v>
      </c>
    </row>
    <row r="1292">
      <c r="A1292" s="2" t="n">
        <v>1290</v>
      </c>
      <c r="B1292" t="n">
        <v>245</v>
      </c>
      <c r="C1292" t="n">
        <v>253.3766233766234</v>
      </c>
      <c r="D1292" t="n">
        <v>310</v>
      </c>
    </row>
    <row r="1293">
      <c r="A1293" s="2" t="n">
        <v>1291</v>
      </c>
      <c r="B1293" t="n">
        <v>168</v>
      </c>
      <c r="C1293" t="n">
        <v>171.334991708126</v>
      </c>
      <c r="D1293" t="n">
        <v>197</v>
      </c>
    </row>
    <row r="1294">
      <c r="A1294" s="2" t="n">
        <v>1292</v>
      </c>
      <c r="B1294" t="n">
        <v>200</v>
      </c>
      <c r="C1294" t="n">
        <v>200</v>
      </c>
      <c r="D1294" t="n">
        <v>227</v>
      </c>
    </row>
    <row r="1295">
      <c r="A1295" s="2" t="n">
        <v>1293</v>
      </c>
      <c r="B1295" t="n">
        <v>200</v>
      </c>
      <c r="C1295" t="n">
        <v>200</v>
      </c>
      <c r="D1295" t="n">
        <v>227</v>
      </c>
    </row>
    <row r="1296">
      <c r="A1296" s="2" t="n">
        <v>1294</v>
      </c>
      <c r="B1296" t="n">
        <v>245</v>
      </c>
      <c r="C1296" t="n">
        <v>253.3766233766234</v>
      </c>
      <c r="D1296" t="n">
        <v>310</v>
      </c>
    </row>
    <row r="1297">
      <c r="A1297" s="2" t="n">
        <v>1295</v>
      </c>
      <c r="B1297" t="n">
        <v>92</v>
      </c>
      <c r="C1297" t="n">
        <v>92</v>
      </c>
      <c r="D1297" t="n">
        <v>102</v>
      </c>
    </row>
    <row r="1298">
      <c r="A1298" s="2" t="n">
        <v>1296</v>
      </c>
      <c r="B1298" t="n">
        <v>288</v>
      </c>
      <c r="C1298" t="n">
        <v>271.4490566037736</v>
      </c>
      <c r="D1298" t="n">
        <v>313</v>
      </c>
    </row>
    <row r="1299">
      <c r="A1299" s="2" t="n">
        <v>1297</v>
      </c>
      <c r="B1299" t="n">
        <v>245</v>
      </c>
      <c r="C1299" t="n">
        <v>245.4942528735632</v>
      </c>
      <c r="D1299" t="n">
        <v>309</v>
      </c>
    </row>
    <row r="1300">
      <c r="A1300" s="2" t="n">
        <v>1298</v>
      </c>
      <c r="B1300" t="n">
        <v>222</v>
      </c>
      <c r="C1300" t="n">
        <v>222</v>
      </c>
      <c r="D1300" t="n">
        <v>247</v>
      </c>
    </row>
    <row r="1301">
      <c r="A1301" s="2" t="n">
        <v>1299</v>
      </c>
      <c r="B1301" t="n">
        <v>168</v>
      </c>
      <c r="C1301" t="n">
        <v>171.334991708126</v>
      </c>
      <c r="D1301" t="n">
        <v>196</v>
      </c>
    </row>
    <row r="1302">
      <c r="A1302" s="2" t="n">
        <v>1300</v>
      </c>
      <c r="B1302" t="n">
        <v>288</v>
      </c>
      <c r="C1302" t="n">
        <v>271.4490566037736</v>
      </c>
      <c r="D1302" t="n">
        <v>312</v>
      </c>
    </row>
    <row r="1303">
      <c r="A1303" s="2" t="n">
        <v>1301</v>
      </c>
      <c r="B1303" t="n">
        <v>174</v>
      </c>
      <c r="C1303" t="n">
        <v>171.334991708126</v>
      </c>
      <c r="D1303" t="n">
        <v>187</v>
      </c>
    </row>
    <row r="1304">
      <c r="A1304" s="2" t="n">
        <v>1302</v>
      </c>
      <c r="B1304" t="n">
        <v>92</v>
      </c>
      <c r="C1304" t="n">
        <v>92</v>
      </c>
      <c r="D1304" t="n">
        <v>101</v>
      </c>
    </row>
    <row r="1305">
      <c r="A1305" s="2" t="n">
        <v>1303</v>
      </c>
      <c r="B1305" t="n">
        <v>92</v>
      </c>
      <c r="C1305" t="n">
        <v>92</v>
      </c>
      <c r="D1305" t="n">
        <v>103</v>
      </c>
    </row>
    <row r="1306">
      <c r="A1306" s="2" t="n">
        <v>1304</v>
      </c>
      <c r="B1306" t="n">
        <v>288</v>
      </c>
      <c r="C1306" t="n">
        <v>269.3333333333333</v>
      </c>
      <c r="D1306" t="n">
        <v>311</v>
      </c>
    </row>
    <row r="1307">
      <c r="A1307" s="2" t="n">
        <v>1305</v>
      </c>
      <c r="B1307" t="n">
        <v>568</v>
      </c>
      <c r="C1307" t="n">
        <v>568</v>
      </c>
      <c r="D1307" t="n">
        <v>594</v>
      </c>
    </row>
    <row r="1308">
      <c r="A1308" s="2" t="n">
        <v>1306</v>
      </c>
      <c r="B1308" t="n">
        <v>139</v>
      </c>
      <c r="C1308" t="n">
        <v>139</v>
      </c>
      <c r="D1308" t="n">
        <v>152</v>
      </c>
    </row>
    <row r="1309">
      <c r="A1309" s="2" t="n">
        <v>1307</v>
      </c>
      <c r="B1309" t="n">
        <v>245</v>
      </c>
      <c r="C1309" t="n">
        <v>271.4490566037736</v>
      </c>
      <c r="D1309" t="n">
        <v>312</v>
      </c>
    </row>
    <row r="1310">
      <c r="A1310" s="2" t="n">
        <v>1308</v>
      </c>
      <c r="B1310" t="n">
        <v>174</v>
      </c>
      <c r="C1310" t="n">
        <v>171.334991708126</v>
      </c>
      <c r="D1310" t="n">
        <v>186</v>
      </c>
    </row>
    <row r="1311">
      <c r="A1311" s="2" t="n">
        <v>1309</v>
      </c>
      <c r="B1311" t="n">
        <v>568</v>
      </c>
      <c r="C1311" t="n">
        <v>568</v>
      </c>
      <c r="D1311" t="n">
        <v>594</v>
      </c>
    </row>
    <row r="1312">
      <c r="A1312" s="2" t="n">
        <v>1310</v>
      </c>
      <c r="B1312" t="n">
        <v>324</v>
      </c>
      <c r="C1312" t="n">
        <v>324</v>
      </c>
      <c r="D1312" t="n">
        <v>353</v>
      </c>
    </row>
    <row r="1313">
      <c r="A1313" s="2" t="n">
        <v>1311</v>
      </c>
      <c r="B1313" t="n">
        <v>174</v>
      </c>
      <c r="C1313" t="n">
        <v>171.334991708126</v>
      </c>
      <c r="D1313" t="n">
        <v>188</v>
      </c>
    </row>
    <row r="1314">
      <c r="A1314" s="2" t="n">
        <v>1312</v>
      </c>
      <c r="B1314" t="n">
        <v>568</v>
      </c>
      <c r="C1314" t="n">
        <v>568</v>
      </c>
      <c r="D1314" t="n">
        <v>594</v>
      </c>
    </row>
    <row r="1315">
      <c r="A1315" s="2" t="n">
        <v>1313</v>
      </c>
      <c r="B1315" t="n">
        <v>200</v>
      </c>
      <c r="C1315" t="n">
        <v>200</v>
      </c>
      <c r="D1315" t="n">
        <v>228</v>
      </c>
    </row>
    <row r="1316">
      <c r="A1316" s="2" t="n">
        <v>1314</v>
      </c>
      <c r="B1316" t="n">
        <v>288</v>
      </c>
      <c r="C1316" t="n">
        <v>271.4490566037736</v>
      </c>
      <c r="D1316" t="n">
        <v>313</v>
      </c>
    </row>
    <row r="1317">
      <c r="A1317" s="2" t="n">
        <v>1315</v>
      </c>
      <c r="B1317" t="n">
        <v>174</v>
      </c>
      <c r="C1317" t="n">
        <v>171.334991708126</v>
      </c>
      <c r="D1317" t="n">
        <v>187</v>
      </c>
    </row>
    <row r="1318">
      <c r="A1318" s="2" t="n">
        <v>1316</v>
      </c>
      <c r="B1318" t="n">
        <v>245</v>
      </c>
      <c r="C1318" t="n">
        <v>271.4490566037736</v>
      </c>
      <c r="D1318" t="n">
        <v>315</v>
      </c>
    </row>
    <row r="1319">
      <c r="A1319" s="2" t="n">
        <v>1317</v>
      </c>
      <c r="B1319" t="n">
        <v>200</v>
      </c>
      <c r="C1319" t="n">
        <v>200</v>
      </c>
      <c r="D1319" t="n">
        <v>225</v>
      </c>
    </row>
    <row r="1320">
      <c r="A1320" s="2" t="n">
        <v>1318</v>
      </c>
      <c r="B1320" t="n">
        <v>288</v>
      </c>
      <c r="C1320" t="n">
        <v>271.4490566037736</v>
      </c>
      <c r="D1320" t="n">
        <v>312</v>
      </c>
    </row>
    <row r="1321">
      <c r="A1321" s="2" t="n">
        <v>1319</v>
      </c>
      <c r="B1321" t="n">
        <v>288</v>
      </c>
      <c r="C1321" t="n">
        <v>269.3333333333333</v>
      </c>
      <c r="D1321" t="n">
        <v>311</v>
      </c>
    </row>
    <row r="1322">
      <c r="A1322" s="2" t="n">
        <v>1320</v>
      </c>
      <c r="B1322" t="n">
        <v>200</v>
      </c>
      <c r="C1322" t="n">
        <v>200</v>
      </c>
      <c r="D1322" t="n">
        <v>227</v>
      </c>
    </row>
    <row r="1323">
      <c r="A1323" s="2" t="n">
        <v>1321</v>
      </c>
      <c r="B1323" t="n">
        <v>200</v>
      </c>
      <c r="C1323" t="n">
        <v>200</v>
      </c>
      <c r="D1323" t="n">
        <v>226</v>
      </c>
    </row>
    <row r="1324">
      <c r="A1324" s="2" t="n">
        <v>1322</v>
      </c>
      <c r="B1324" t="n">
        <v>245</v>
      </c>
      <c r="C1324" t="n">
        <v>245</v>
      </c>
      <c r="D1324" t="n">
        <v>308</v>
      </c>
    </row>
    <row r="1325">
      <c r="A1325" s="2" t="n">
        <v>1323</v>
      </c>
      <c r="B1325" t="n">
        <v>92</v>
      </c>
      <c r="C1325" t="n">
        <v>92</v>
      </c>
      <c r="D1325" t="n">
        <v>101</v>
      </c>
    </row>
    <row r="1326">
      <c r="A1326" s="2" t="n">
        <v>1324</v>
      </c>
      <c r="B1326" t="n">
        <v>324</v>
      </c>
      <c r="C1326" t="n">
        <v>324</v>
      </c>
      <c r="D1326" t="n">
        <v>354</v>
      </c>
    </row>
    <row r="1327">
      <c r="A1327" s="2" t="n">
        <v>1325</v>
      </c>
      <c r="B1327" t="n">
        <v>168</v>
      </c>
      <c r="C1327" t="n">
        <v>171.334991708126</v>
      </c>
      <c r="D1327" t="n">
        <v>198</v>
      </c>
    </row>
    <row r="1328">
      <c r="A1328" s="2" t="n">
        <v>1326</v>
      </c>
      <c r="B1328" t="n">
        <v>172</v>
      </c>
      <c r="C1328" t="n">
        <v>171.334991708126</v>
      </c>
      <c r="D1328" t="n">
        <v>194</v>
      </c>
    </row>
    <row r="1329">
      <c r="A1329" s="2" t="n">
        <v>1327</v>
      </c>
      <c r="B1329" t="n">
        <v>568</v>
      </c>
      <c r="C1329" t="n">
        <v>568</v>
      </c>
      <c r="D1329" t="n">
        <v>594</v>
      </c>
    </row>
    <row r="1330">
      <c r="A1330" s="2" t="n">
        <v>1328</v>
      </c>
      <c r="B1330" t="n">
        <v>568</v>
      </c>
      <c r="C1330" t="n">
        <v>568</v>
      </c>
      <c r="D1330" t="n">
        <v>593</v>
      </c>
    </row>
    <row r="1331">
      <c r="A1331" s="2" t="n">
        <v>1329</v>
      </c>
      <c r="B1331" t="n">
        <v>288</v>
      </c>
      <c r="C1331" t="n">
        <v>271.4490566037736</v>
      </c>
      <c r="D1331" t="n">
        <v>312</v>
      </c>
    </row>
    <row r="1332">
      <c r="A1332" s="2" t="n">
        <v>1330</v>
      </c>
      <c r="B1332" t="n">
        <v>222</v>
      </c>
      <c r="C1332" t="n">
        <v>222</v>
      </c>
      <c r="D1332" t="n">
        <v>245</v>
      </c>
    </row>
    <row r="1333">
      <c r="A1333" s="2" t="n">
        <v>1331</v>
      </c>
      <c r="B1333" t="n">
        <v>139</v>
      </c>
      <c r="C1333" t="n">
        <v>139</v>
      </c>
      <c r="D1333" t="n">
        <v>151</v>
      </c>
    </row>
    <row r="1334">
      <c r="A1334" s="2" t="n">
        <v>1332</v>
      </c>
      <c r="B1334" t="n">
        <v>288</v>
      </c>
      <c r="C1334" t="n">
        <v>269.3333333333333</v>
      </c>
      <c r="D1334" t="n">
        <v>311</v>
      </c>
    </row>
    <row r="1335">
      <c r="A1335" s="2" t="n">
        <v>1333</v>
      </c>
      <c r="B1335" t="n">
        <v>174</v>
      </c>
      <c r="C1335" t="n">
        <v>171.334991708126</v>
      </c>
      <c r="D1335" t="n">
        <v>189</v>
      </c>
    </row>
    <row r="1336">
      <c r="A1336" s="2" t="n">
        <v>1334</v>
      </c>
      <c r="B1336" t="n">
        <v>245</v>
      </c>
      <c r="C1336" t="n">
        <v>269.3333333333333</v>
      </c>
      <c r="D1336" t="n">
        <v>311</v>
      </c>
    </row>
    <row r="1337">
      <c r="A1337" s="2" t="n">
        <v>1335</v>
      </c>
      <c r="B1337" t="n">
        <v>568</v>
      </c>
      <c r="C1337" t="n">
        <v>568</v>
      </c>
      <c r="D1337" t="n">
        <v>593</v>
      </c>
    </row>
    <row r="1338">
      <c r="A1338" s="2" t="n">
        <v>1336</v>
      </c>
      <c r="B1338" t="n">
        <v>288</v>
      </c>
      <c r="C1338" t="n">
        <v>269.3333333333333</v>
      </c>
      <c r="D1338" t="n">
        <v>311</v>
      </c>
    </row>
    <row r="1339">
      <c r="A1339" s="2" t="n">
        <v>1337</v>
      </c>
      <c r="B1339" t="n">
        <v>92</v>
      </c>
      <c r="C1339" t="n">
        <v>92</v>
      </c>
      <c r="D1339" t="n">
        <v>104</v>
      </c>
    </row>
    <row r="1340">
      <c r="A1340" s="2" t="n">
        <v>1338</v>
      </c>
      <c r="B1340" t="n">
        <v>174</v>
      </c>
      <c r="C1340" t="n">
        <v>171.334991708126</v>
      </c>
      <c r="D1340" t="n">
        <v>189</v>
      </c>
    </row>
    <row r="1341">
      <c r="A1341" s="2" t="n">
        <v>1339</v>
      </c>
      <c r="B1341" t="n">
        <v>200</v>
      </c>
      <c r="C1341" t="n">
        <v>200</v>
      </c>
      <c r="D1341" t="n">
        <v>227</v>
      </c>
    </row>
    <row r="1342">
      <c r="A1342" s="2" t="n">
        <v>1340</v>
      </c>
      <c r="B1342" t="n">
        <v>324</v>
      </c>
      <c r="C1342" t="n">
        <v>324</v>
      </c>
      <c r="D1342" t="n">
        <v>353</v>
      </c>
    </row>
    <row r="1343">
      <c r="A1343" s="2" t="n">
        <v>1341</v>
      </c>
      <c r="B1343" t="n">
        <v>139</v>
      </c>
      <c r="C1343" t="n">
        <v>139</v>
      </c>
      <c r="D1343" t="n">
        <v>150</v>
      </c>
    </row>
    <row r="1344">
      <c r="A1344" s="2" t="n">
        <v>1342</v>
      </c>
      <c r="B1344" t="n">
        <v>92</v>
      </c>
      <c r="C1344" t="n">
        <v>92</v>
      </c>
      <c r="D1344" t="n">
        <v>105</v>
      </c>
    </row>
    <row r="1345">
      <c r="A1345" s="2" t="n">
        <v>1343</v>
      </c>
      <c r="B1345" t="n">
        <v>92</v>
      </c>
      <c r="C1345" t="n">
        <v>92</v>
      </c>
      <c r="D1345" t="n">
        <v>102</v>
      </c>
    </row>
    <row r="1346">
      <c r="A1346" s="2" t="n">
        <v>1344</v>
      </c>
      <c r="B1346" t="n">
        <v>174</v>
      </c>
      <c r="C1346" t="n">
        <v>171.334991708126</v>
      </c>
      <c r="D1346" t="n">
        <v>189</v>
      </c>
    </row>
    <row r="1347">
      <c r="A1347" s="2" t="n">
        <v>1345</v>
      </c>
      <c r="B1347" t="n">
        <v>92</v>
      </c>
      <c r="C1347" t="n">
        <v>92</v>
      </c>
      <c r="D1347" t="n">
        <v>103</v>
      </c>
    </row>
    <row r="1348">
      <c r="A1348" s="2" t="n">
        <v>1346</v>
      </c>
      <c r="B1348" t="n">
        <v>288</v>
      </c>
      <c r="C1348" t="n">
        <v>271.4490566037736</v>
      </c>
      <c r="D1348" t="n">
        <v>313</v>
      </c>
    </row>
    <row r="1349">
      <c r="A1349" s="2" t="n">
        <v>1347</v>
      </c>
      <c r="B1349" t="n">
        <v>200</v>
      </c>
      <c r="C1349" t="n">
        <v>200</v>
      </c>
      <c r="D1349" t="n">
        <v>225</v>
      </c>
    </row>
    <row r="1350">
      <c r="A1350" s="2" t="n">
        <v>1348</v>
      </c>
      <c r="B1350" t="n">
        <v>172</v>
      </c>
      <c r="C1350" t="n">
        <v>171.334991708126</v>
      </c>
      <c r="D1350" t="n">
        <v>195</v>
      </c>
    </row>
    <row r="1351">
      <c r="A1351" s="2" t="n">
        <v>1349</v>
      </c>
      <c r="B1351" t="n">
        <v>172</v>
      </c>
      <c r="C1351" t="n">
        <v>171.334991708126</v>
      </c>
      <c r="D1351" t="n">
        <v>194</v>
      </c>
    </row>
    <row r="1352">
      <c r="A1352" s="2" t="n">
        <v>1350</v>
      </c>
      <c r="B1352" t="n">
        <v>92</v>
      </c>
      <c r="C1352" t="n">
        <v>92</v>
      </c>
      <c r="D1352" t="n">
        <v>104</v>
      </c>
    </row>
    <row r="1353">
      <c r="A1353" s="2" t="n">
        <v>1351</v>
      </c>
      <c r="B1353" t="n">
        <v>288</v>
      </c>
      <c r="C1353" t="n">
        <v>271.4490566037736</v>
      </c>
      <c r="D1353" t="n">
        <v>312</v>
      </c>
    </row>
    <row r="1354">
      <c r="A1354" s="2" t="n">
        <v>1352</v>
      </c>
      <c r="B1354" t="n">
        <v>245</v>
      </c>
      <c r="C1354" t="n">
        <v>271.4490566037736</v>
      </c>
      <c r="D1354" t="n">
        <v>315</v>
      </c>
    </row>
    <row r="1355">
      <c r="A1355" s="2" t="n">
        <v>1353</v>
      </c>
      <c r="B1355" t="n">
        <v>200</v>
      </c>
      <c r="C1355" t="n">
        <v>200</v>
      </c>
      <c r="D1355" t="n">
        <v>225</v>
      </c>
    </row>
    <row r="1356">
      <c r="A1356" s="2" t="n">
        <v>1354</v>
      </c>
      <c r="B1356" t="n">
        <v>245</v>
      </c>
      <c r="C1356" t="n">
        <v>269.3333333333333</v>
      </c>
      <c r="D1356" t="n">
        <v>311</v>
      </c>
    </row>
    <row r="1357">
      <c r="A1357" s="2" t="n">
        <v>1355</v>
      </c>
      <c r="B1357" t="n">
        <v>245</v>
      </c>
      <c r="C1357" t="n">
        <v>271.4490566037736</v>
      </c>
      <c r="D1357" t="n">
        <v>312</v>
      </c>
    </row>
    <row r="1358">
      <c r="A1358" s="2" t="n">
        <v>1356</v>
      </c>
      <c r="B1358" t="n">
        <v>222</v>
      </c>
      <c r="C1358" t="n">
        <v>222</v>
      </c>
      <c r="D1358" t="n">
        <v>247</v>
      </c>
    </row>
    <row r="1359">
      <c r="A1359" s="2" t="n">
        <v>1357</v>
      </c>
      <c r="B1359" t="n">
        <v>245</v>
      </c>
      <c r="C1359" t="n">
        <v>271.4490566037736</v>
      </c>
      <c r="D1359" t="n">
        <v>314</v>
      </c>
    </row>
    <row r="1360">
      <c r="A1360" s="2" t="n">
        <v>1358</v>
      </c>
      <c r="B1360" t="n">
        <v>568</v>
      </c>
      <c r="C1360" t="n">
        <v>568</v>
      </c>
      <c r="D1360" t="n">
        <v>594</v>
      </c>
    </row>
    <row r="1361">
      <c r="A1361" s="2" t="n">
        <v>1359</v>
      </c>
      <c r="B1361" t="n">
        <v>324</v>
      </c>
      <c r="C1361" t="n">
        <v>324</v>
      </c>
      <c r="D1361" t="n">
        <v>350</v>
      </c>
    </row>
    <row r="1362">
      <c r="A1362" s="2" t="n">
        <v>1360</v>
      </c>
      <c r="B1362" t="n">
        <v>324</v>
      </c>
      <c r="C1362" t="n">
        <v>324</v>
      </c>
      <c r="D1362" t="n">
        <v>353</v>
      </c>
    </row>
    <row r="1363">
      <c r="A1363" s="2" t="n">
        <v>1361</v>
      </c>
      <c r="B1363" t="n">
        <v>172</v>
      </c>
      <c r="C1363" t="n">
        <v>171.334991708126</v>
      </c>
      <c r="D1363" t="n">
        <v>196</v>
      </c>
    </row>
    <row r="1364">
      <c r="A1364" s="2" t="n">
        <v>1362</v>
      </c>
      <c r="B1364" t="n">
        <v>288</v>
      </c>
      <c r="C1364" t="n">
        <v>269.3333333333333</v>
      </c>
      <c r="D1364" t="n">
        <v>311</v>
      </c>
    </row>
    <row r="1365">
      <c r="A1365" s="2" t="n">
        <v>1363</v>
      </c>
      <c r="B1365" t="n">
        <v>92</v>
      </c>
      <c r="C1365" t="n">
        <v>92</v>
      </c>
      <c r="D1365" t="n">
        <v>102</v>
      </c>
    </row>
    <row r="1366">
      <c r="A1366" s="2" t="n">
        <v>1364</v>
      </c>
      <c r="B1366" t="n">
        <v>568</v>
      </c>
      <c r="C1366" t="n">
        <v>568</v>
      </c>
      <c r="D1366" t="n">
        <v>595</v>
      </c>
    </row>
    <row r="1367">
      <c r="A1367" s="2" t="n">
        <v>1365</v>
      </c>
      <c r="B1367" t="n">
        <v>168</v>
      </c>
      <c r="C1367" t="n">
        <v>171.334991708126</v>
      </c>
      <c r="D1367" t="n">
        <v>196</v>
      </c>
    </row>
    <row r="1368">
      <c r="A1368" s="2" t="n">
        <v>1366</v>
      </c>
      <c r="B1368" t="n">
        <v>92</v>
      </c>
      <c r="C1368" t="n">
        <v>92</v>
      </c>
      <c r="D1368" t="n">
        <v>102</v>
      </c>
    </row>
    <row r="1369">
      <c r="A1369" s="2" t="n">
        <v>1367</v>
      </c>
      <c r="B1369" t="n">
        <v>324</v>
      </c>
      <c r="C1369" t="n">
        <v>324</v>
      </c>
      <c r="D1369" t="n">
        <v>352</v>
      </c>
    </row>
    <row r="1370">
      <c r="A1370" s="2" t="n">
        <v>1368</v>
      </c>
      <c r="B1370" t="n">
        <v>200</v>
      </c>
      <c r="C1370" t="n">
        <v>200</v>
      </c>
      <c r="D1370" t="n">
        <v>227</v>
      </c>
    </row>
    <row r="1371">
      <c r="A1371" s="2" t="n">
        <v>1369</v>
      </c>
      <c r="B1371" t="n">
        <v>168</v>
      </c>
      <c r="C1371" t="n">
        <v>171.334991708126</v>
      </c>
      <c r="D1371" t="n">
        <v>196</v>
      </c>
    </row>
    <row r="1372">
      <c r="A1372" s="2" t="n">
        <v>1370</v>
      </c>
      <c r="B1372" t="n">
        <v>245</v>
      </c>
      <c r="C1372" t="n">
        <v>269.3333333333333</v>
      </c>
      <c r="D1372" t="n">
        <v>311</v>
      </c>
    </row>
    <row r="1373">
      <c r="A1373" s="2" t="n">
        <v>1371</v>
      </c>
      <c r="B1373" t="n">
        <v>139</v>
      </c>
      <c r="C1373" t="n">
        <v>139</v>
      </c>
      <c r="D1373" t="n">
        <v>150</v>
      </c>
    </row>
    <row r="1374">
      <c r="A1374" s="2" t="n">
        <v>1372</v>
      </c>
      <c r="B1374" t="n">
        <v>139</v>
      </c>
      <c r="C1374" t="n">
        <v>139</v>
      </c>
      <c r="D1374" t="n">
        <v>152</v>
      </c>
    </row>
    <row r="1375">
      <c r="A1375" s="2" t="n">
        <v>1373</v>
      </c>
      <c r="B1375" t="n">
        <v>222</v>
      </c>
      <c r="C1375" t="n">
        <v>222</v>
      </c>
      <c r="D1375" t="n">
        <v>244</v>
      </c>
    </row>
    <row r="1376">
      <c r="A1376" s="2" t="n">
        <v>1374</v>
      </c>
      <c r="B1376" t="n">
        <v>168</v>
      </c>
      <c r="C1376" t="n">
        <v>171.334991708126</v>
      </c>
      <c r="D1376" t="n">
        <v>196</v>
      </c>
    </row>
    <row r="1377">
      <c r="A1377" s="2" t="n">
        <v>1375</v>
      </c>
      <c r="B1377" t="n">
        <v>174</v>
      </c>
      <c r="C1377" t="n">
        <v>171.334991708126</v>
      </c>
      <c r="D1377" t="n">
        <v>188</v>
      </c>
    </row>
    <row r="1378">
      <c r="A1378" s="2" t="n">
        <v>1376</v>
      </c>
      <c r="B1378" t="n">
        <v>245</v>
      </c>
      <c r="C1378" t="n">
        <v>269.3333333333333</v>
      </c>
      <c r="D1378" t="n">
        <v>311</v>
      </c>
    </row>
    <row r="1379">
      <c r="A1379" s="2" t="n">
        <v>1377</v>
      </c>
      <c r="B1379" t="n">
        <v>139</v>
      </c>
      <c r="C1379" t="n">
        <v>139</v>
      </c>
      <c r="D1379" t="n">
        <v>149</v>
      </c>
    </row>
    <row r="1380">
      <c r="A1380" s="2" t="n">
        <v>1378</v>
      </c>
      <c r="B1380" t="n">
        <v>92</v>
      </c>
      <c r="C1380" t="n">
        <v>92</v>
      </c>
      <c r="D1380" t="n">
        <v>100</v>
      </c>
    </row>
    <row r="1381">
      <c r="A1381" s="2" t="n">
        <v>1379</v>
      </c>
      <c r="B1381" t="n">
        <v>168</v>
      </c>
      <c r="C1381" t="n">
        <v>171.334991708126</v>
      </c>
      <c r="D1381" t="n">
        <v>196</v>
      </c>
    </row>
    <row r="1382">
      <c r="A1382" s="2" t="n">
        <v>1380</v>
      </c>
      <c r="B1382" t="n">
        <v>568</v>
      </c>
      <c r="C1382" t="n">
        <v>568</v>
      </c>
      <c r="D1382" t="n">
        <v>594</v>
      </c>
    </row>
    <row r="1383">
      <c r="A1383" s="2" t="n">
        <v>1381</v>
      </c>
      <c r="B1383" t="n">
        <v>568</v>
      </c>
      <c r="C1383" t="n">
        <v>568</v>
      </c>
      <c r="D1383" t="n">
        <v>594</v>
      </c>
    </row>
    <row r="1384">
      <c r="A1384" s="2" t="n">
        <v>1382</v>
      </c>
      <c r="B1384" t="n">
        <v>174</v>
      </c>
      <c r="C1384" t="n">
        <v>171.334991708126</v>
      </c>
      <c r="D1384" t="n">
        <v>189</v>
      </c>
    </row>
    <row r="1385">
      <c r="A1385" s="2" t="n">
        <v>1383</v>
      </c>
      <c r="B1385" t="n">
        <v>200</v>
      </c>
      <c r="C1385" t="n">
        <v>200</v>
      </c>
      <c r="D1385" t="n">
        <v>228</v>
      </c>
    </row>
    <row r="1386">
      <c r="A1386" s="2" t="n">
        <v>1384</v>
      </c>
      <c r="B1386" t="n">
        <v>568</v>
      </c>
      <c r="C1386" t="n">
        <v>568</v>
      </c>
      <c r="D1386" t="n">
        <v>594</v>
      </c>
    </row>
    <row r="1387">
      <c r="A1387" s="2" t="n">
        <v>1385</v>
      </c>
      <c r="B1387" t="n">
        <v>200</v>
      </c>
      <c r="C1387" t="n">
        <v>200</v>
      </c>
      <c r="D1387" t="n">
        <v>227</v>
      </c>
    </row>
    <row r="1388">
      <c r="A1388" s="2" t="n">
        <v>1386</v>
      </c>
      <c r="B1388" t="n">
        <v>172</v>
      </c>
      <c r="C1388" t="n">
        <v>171.334991708126</v>
      </c>
      <c r="D1388" t="n">
        <v>194</v>
      </c>
    </row>
    <row r="1389">
      <c r="A1389" s="2" t="n">
        <v>1387</v>
      </c>
      <c r="B1389" t="n">
        <v>174</v>
      </c>
      <c r="C1389" t="n">
        <v>171.334991708126</v>
      </c>
      <c r="D1389" t="n">
        <v>187</v>
      </c>
    </row>
    <row r="1390">
      <c r="A1390" s="2" t="n">
        <v>1388</v>
      </c>
      <c r="B1390" t="n">
        <v>222</v>
      </c>
      <c r="C1390" t="n">
        <v>222</v>
      </c>
      <c r="D1390" t="n">
        <v>243</v>
      </c>
    </row>
    <row r="1391">
      <c r="A1391" s="2" t="n">
        <v>1389</v>
      </c>
      <c r="B1391" t="n">
        <v>168</v>
      </c>
      <c r="C1391" t="n">
        <v>171.334991708126</v>
      </c>
      <c r="D1391" t="n">
        <v>194</v>
      </c>
    </row>
    <row r="1392">
      <c r="A1392" s="2" t="n">
        <v>1390</v>
      </c>
      <c r="B1392" t="n">
        <v>172</v>
      </c>
      <c r="C1392" t="n">
        <v>171.334991708126</v>
      </c>
      <c r="D1392" t="n">
        <v>195</v>
      </c>
    </row>
    <row r="1393">
      <c r="A1393" s="2" t="n">
        <v>1391</v>
      </c>
      <c r="B1393" t="n">
        <v>92</v>
      </c>
      <c r="C1393" t="n">
        <v>92</v>
      </c>
      <c r="D1393" t="n">
        <v>103</v>
      </c>
    </row>
    <row r="1394">
      <c r="A1394" s="2" t="n">
        <v>1392</v>
      </c>
      <c r="B1394" t="n">
        <v>222</v>
      </c>
      <c r="C1394" t="n">
        <v>222</v>
      </c>
      <c r="D1394" t="n">
        <v>244</v>
      </c>
    </row>
    <row r="1395">
      <c r="A1395" s="2" t="n">
        <v>1393</v>
      </c>
      <c r="B1395" t="n">
        <v>92</v>
      </c>
      <c r="C1395" t="n">
        <v>92</v>
      </c>
      <c r="D1395" t="n">
        <v>101</v>
      </c>
    </row>
    <row r="1396">
      <c r="A1396" s="2" t="n">
        <v>1394</v>
      </c>
      <c r="B1396" t="n">
        <v>168</v>
      </c>
      <c r="C1396" t="n">
        <v>171.334991708126</v>
      </c>
      <c r="D1396" t="n">
        <v>197</v>
      </c>
    </row>
    <row r="1397">
      <c r="A1397" s="2" t="n">
        <v>1395</v>
      </c>
      <c r="B1397" t="n">
        <v>568</v>
      </c>
      <c r="C1397" t="n">
        <v>568</v>
      </c>
      <c r="D1397" t="n">
        <v>595</v>
      </c>
    </row>
    <row r="1398">
      <c r="A1398" s="2" t="n">
        <v>1396</v>
      </c>
      <c r="B1398" t="n">
        <v>174</v>
      </c>
      <c r="C1398" t="n">
        <v>171.334991708126</v>
      </c>
      <c r="D1398" t="n">
        <v>186</v>
      </c>
    </row>
    <row r="1399">
      <c r="A1399" s="2" t="n">
        <v>1397</v>
      </c>
      <c r="B1399" t="n">
        <v>324</v>
      </c>
      <c r="C1399" t="n">
        <v>324</v>
      </c>
      <c r="D1399" t="n">
        <v>353</v>
      </c>
    </row>
    <row r="1400">
      <c r="A1400" s="2" t="n">
        <v>1398</v>
      </c>
      <c r="B1400" t="n">
        <v>200</v>
      </c>
      <c r="C1400" t="n">
        <v>200</v>
      </c>
      <c r="D1400" t="n">
        <v>226</v>
      </c>
    </row>
    <row r="1401">
      <c r="A1401" s="2" t="n">
        <v>1399</v>
      </c>
      <c r="B1401" t="n">
        <v>92</v>
      </c>
      <c r="C1401" t="n">
        <v>92</v>
      </c>
      <c r="D1401" t="n">
        <v>103</v>
      </c>
    </row>
    <row r="1402">
      <c r="A1402" s="2" t="n">
        <v>1400</v>
      </c>
      <c r="B1402" t="n">
        <v>568</v>
      </c>
      <c r="C1402" t="n">
        <v>568</v>
      </c>
      <c r="D1402" t="n">
        <v>593</v>
      </c>
    </row>
    <row r="1403">
      <c r="A1403" s="2" t="n">
        <v>1401</v>
      </c>
      <c r="B1403" t="n">
        <v>168</v>
      </c>
      <c r="C1403" t="n">
        <v>171.334991708126</v>
      </c>
      <c r="D1403" t="n">
        <v>195</v>
      </c>
    </row>
    <row r="1404">
      <c r="A1404" s="2" t="n">
        <v>1402</v>
      </c>
      <c r="B1404" t="n">
        <v>139</v>
      </c>
      <c r="C1404" t="n">
        <v>139</v>
      </c>
      <c r="D1404" t="n">
        <v>150</v>
      </c>
    </row>
    <row r="1405">
      <c r="A1405" s="2" t="n">
        <v>1403</v>
      </c>
      <c r="B1405" t="n">
        <v>288</v>
      </c>
      <c r="C1405" t="n">
        <v>271.4490566037736</v>
      </c>
      <c r="D1405" t="n">
        <v>313</v>
      </c>
    </row>
    <row r="1406">
      <c r="A1406" s="2" t="n">
        <v>1404</v>
      </c>
      <c r="B1406" t="n">
        <v>288</v>
      </c>
      <c r="C1406" t="n">
        <v>271.4490566037736</v>
      </c>
      <c r="D1406" t="n">
        <v>313</v>
      </c>
    </row>
    <row r="1407">
      <c r="A1407" s="2" t="n">
        <v>1405</v>
      </c>
      <c r="B1407" t="n">
        <v>139</v>
      </c>
      <c r="C1407" t="n">
        <v>139</v>
      </c>
      <c r="D1407" t="n">
        <v>149</v>
      </c>
    </row>
    <row r="1408">
      <c r="A1408" s="2" t="n">
        <v>1406</v>
      </c>
      <c r="B1408" t="n">
        <v>245</v>
      </c>
      <c r="C1408" t="n">
        <v>245</v>
      </c>
      <c r="D1408" t="n">
        <v>308</v>
      </c>
    </row>
    <row r="1409">
      <c r="A1409" s="2" t="n">
        <v>1407</v>
      </c>
      <c r="B1409" t="n">
        <v>172</v>
      </c>
      <c r="C1409" t="n">
        <v>171.334991708126</v>
      </c>
      <c r="D1409" t="n">
        <v>193</v>
      </c>
    </row>
    <row r="1410">
      <c r="A1410" s="2" t="n">
        <v>1408</v>
      </c>
      <c r="B1410" t="n">
        <v>168</v>
      </c>
      <c r="C1410" t="n">
        <v>171.334991708126</v>
      </c>
      <c r="D1410" t="n">
        <v>196</v>
      </c>
    </row>
    <row r="1411">
      <c r="A1411" s="2" t="n">
        <v>1409</v>
      </c>
      <c r="B1411" t="n">
        <v>222</v>
      </c>
      <c r="C1411" t="n">
        <v>222</v>
      </c>
      <c r="D1411" t="n">
        <v>244</v>
      </c>
    </row>
    <row r="1412">
      <c r="A1412" s="2" t="n">
        <v>1410</v>
      </c>
      <c r="B1412" t="n">
        <v>168</v>
      </c>
      <c r="C1412" t="n">
        <v>171.334991708126</v>
      </c>
      <c r="D1412" t="n">
        <v>198</v>
      </c>
    </row>
    <row r="1413">
      <c r="A1413" s="2" t="n">
        <v>1411</v>
      </c>
      <c r="B1413" t="n">
        <v>288</v>
      </c>
      <c r="C1413" t="n">
        <v>269.3333333333333</v>
      </c>
      <c r="D1413" t="n">
        <v>311</v>
      </c>
    </row>
    <row r="1414">
      <c r="A1414" s="2" t="n">
        <v>1412</v>
      </c>
      <c r="B1414" t="n">
        <v>245</v>
      </c>
      <c r="C1414" t="n">
        <v>269.3333333333333</v>
      </c>
      <c r="D1414" t="n">
        <v>311</v>
      </c>
    </row>
    <row r="1415">
      <c r="A1415" s="2" t="n">
        <v>1413</v>
      </c>
      <c r="B1415" t="n">
        <v>245</v>
      </c>
      <c r="C1415" t="n">
        <v>253.3766233766234</v>
      </c>
      <c r="D1415" t="n">
        <v>310</v>
      </c>
    </row>
    <row r="1416">
      <c r="A1416" s="2" t="n">
        <v>1414</v>
      </c>
      <c r="B1416" t="n">
        <v>222</v>
      </c>
      <c r="C1416" t="n">
        <v>222</v>
      </c>
      <c r="D1416" t="n">
        <v>244</v>
      </c>
    </row>
    <row r="1417">
      <c r="A1417" s="2" t="n">
        <v>1415</v>
      </c>
      <c r="B1417" t="n">
        <v>568</v>
      </c>
      <c r="C1417" t="n">
        <v>568</v>
      </c>
      <c r="D1417" t="n">
        <v>597</v>
      </c>
    </row>
    <row r="1418">
      <c r="A1418" s="2" t="n">
        <v>1416</v>
      </c>
      <c r="B1418" t="n">
        <v>245</v>
      </c>
      <c r="C1418" t="n">
        <v>253.3766233766234</v>
      </c>
      <c r="D1418" t="n">
        <v>310</v>
      </c>
    </row>
    <row r="1419">
      <c r="A1419" s="2" t="n">
        <v>1417</v>
      </c>
      <c r="B1419" t="n">
        <v>222</v>
      </c>
      <c r="C1419" t="n">
        <v>222</v>
      </c>
      <c r="D1419" t="n">
        <v>244</v>
      </c>
    </row>
    <row r="1420">
      <c r="A1420" s="2" t="n">
        <v>1418</v>
      </c>
      <c r="B1420" t="n">
        <v>222</v>
      </c>
      <c r="C1420" t="n">
        <v>222</v>
      </c>
      <c r="D1420" t="n">
        <v>245</v>
      </c>
    </row>
    <row r="1421">
      <c r="A1421" s="2" t="n">
        <v>1419</v>
      </c>
      <c r="B1421" t="n">
        <v>168</v>
      </c>
      <c r="C1421" t="n">
        <v>171.334991708126</v>
      </c>
      <c r="D1421" t="n">
        <v>193</v>
      </c>
    </row>
    <row r="1422">
      <c r="A1422" s="2" t="n">
        <v>1420</v>
      </c>
      <c r="B1422" t="n">
        <v>222</v>
      </c>
      <c r="C1422" t="n">
        <v>222</v>
      </c>
      <c r="D1422" t="n">
        <v>246</v>
      </c>
    </row>
    <row r="1423">
      <c r="A1423" s="2" t="n">
        <v>1421</v>
      </c>
      <c r="B1423" t="n">
        <v>222</v>
      </c>
      <c r="C1423" t="n">
        <v>222</v>
      </c>
      <c r="D1423" t="n">
        <v>248</v>
      </c>
    </row>
    <row r="1424">
      <c r="A1424" s="2" t="n">
        <v>1422</v>
      </c>
      <c r="B1424" t="n">
        <v>174</v>
      </c>
      <c r="C1424" t="n">
        <v>171.334991708126</v>
      </c>
      <c r="D1424" t="n">
        <v>188</v>
      </c>
    </row>
    <row r="1425">
      <c r="A1425" s="2" t="n">
        <v>1423</v>
      </c>
      <c r="B1425" t="n">
        <v>288</v>
      </c>
      <c r="C1425" t="n">
        <v>269.3333333333333</v>
      </c>
      <c r="D1425" t="n">
        <v>311</v>
      </c>
    </row>
    <row r="1426">
      <c r="A1426" s="2" t="n">
        <v>1424</v>
      </c>
      <c r="B1426" t="n">
        <v>172</v>
      </c>
      <c r="C1426" t="n">
        <v>171.334991708126</v>
      </c>
      <c r="D1426" t="n">
        <v>196</v>
      </c>
    </row>
    <row r="1427">
      <c r="A1427" s="2" t="n">
        <v>1425</v>
      </c>
      <c r="B1427" t="n">
        <v>222</v>
      </c>
      <c r="C1427" t="n">
        <v>222</v>
      </c>
      <c r="D1427" t="n">
        <v>244</v>
      </c>
    </row>
    <row r="1428">
      <c r="A1428" s="2" t="n">
        <v>1426</v>
      </c>
      <c r="B1428" t="n">
        <v>222</v>
      </c>
      <c r="C1428" t="n">
        <v>222</v>
      </c>
      <c r="D1428" t="n">
        <v>243</v>
      </c>
    </row>
    <row r="1429">
      <c r="A1429" s="2" t="n">
        <v>1427</v>
      </c>
      <c r="B1429" t="n">
        <v>288</v>
      </c>
      <c r="C1429" t="n">
        <v>269.3333333333333</v>
      </c>
      <c r="D1429" t="n">
        <v>311</v>
      </c>
    </row>
    <row r="1430">
      <c r="A1430" s="2" t="n">
        <v>1428</v>
      </c>
      <c r="B1430" t="n">
        <v>139</v>
      </c>
      <c r="C1430" t="n">
        <v>139</v>
      </c>
      <c r="D1430" t="n">
        <v>150</v>
      </c>
    </row>
    <row r="1431">
      <c r="A1431" s="2" t="n">
        <v>1429</v>
      </c>
      <c r="B1431" t="n">
        <v>324</v>
      </c>
      <c r="C1431" t="n">
        <v>324</v>
      </c>
      <c r="D1431" t="n">
        <v>354</v>
      </c>
    </row>
    <row r="1432">
      <c r="A1432" s="2" t="n">
        <v>1430</v>
      </c>
      <c r="B1432" t="n">
        <v>324</v>
      </c>
      <c r="C1432" t="n">
        <v>324</v>
      </c>
      <c r="D1432" t="n">
        <v>352</v>
      </c>
    </row>
    <row r="1433">
      <c r="A1433" s="2" t="n">
        <v>1431</v>
      </c>
      <c r="B1433" t="n">
        <v>324</v>
      </c>
      <c r="C1433" t="n">
        <v>324</v>
      </c>
      <c r="D1433" t="n">
        <v>354</v>
      </c>
    </row>
    <row r="1434">
      <c r="A1434" s="2" t="n">
        <v>1432</v>
      </c>
      <c r="B1434" t="n">
        <v>200</v>
      </c>
      <c r="C1434" t="n">
        <v>200</v>
      </c>
      <c r="D1434" t="n">
        <v>225</v>
      </c>
    </row>
    <row r="1435">
      <c r="A1435" s="2" t="n">
        <v>1433</v>
      </c>
      <c r="B1435" t="n">
        <v>288</v>
      </c>
      <c r="C1435" t="n">
        <v>271.4490566037736</v>
      </c>
      <c r="D1435" t="n">
        <v>313</v>
      </c>
    </row>
    <row r="1436">
      <c r="A1436" s="2" t="n">
        <v>1434</v>
      </c>
      <c r="B1436" t="n">
        <v>92</v>
      </c>
      <c r="C1436" t="n">
        <v>92</v>
      </c>
      <c r="D1436" t="n">
        <v>103</v>
      </c>
    </row>
    <row r="1437">
      <c r="A1437" s="2" t="n">
        <v>1435</v>
      </c>
      <c r="B1437" t="n">
        <v>168</v>
      </c>
      <c r="C1437" t="n">
        <v>171.334991708126</v>
      </c>
      <c r="D1437" t="n">
        <v>195</v>
      </c>
    </row>
    <row r="1438">
      <c r="A1438" s="2" t="n">
        <v>1436</v>
      </c>
      <c r="B1438" t="n">
        <v>92</v>
      </c>
      <c r="C1438" t="n">
        <v>92</v>
      </c>
      <c r="D1438" t="n">
        <v>104</v>
      </c>
    </row>
    <row r="1439">
      <c r="A1439" s="2" t="n">
        <v>1437</v>
      </c>
      <c r="B1439" t="n">
        <v>174</v>
      </c>
      <c r="C1439" t="n">
        <v>171.334991708126</v>
      </c>
      <c r="D1439" t="n">
        <v>191</v>
      </c>
    </row>
    <row r="1440">
      <c r="A1440" s="2" t="n">
        <v>1438</v>
      </c>
      <c r="B1440" t="n">
        <v>174</v>
      </c>
      <c r="C1440" t="n">
        <v>171.334991708126</v>
      </c>
      <c r="D1440" t="n">
        <v>188</v>
      </c>
    </row>
    <row r="1441">
      <c r="A1441" s="2" t="n">
        <v>1439</v>
      </c>
      <c r="B1441" t="n">
        <v>200</v>
      </c>
      <c r="C1441" t="n">
        <v>200</v>
      </c>
      <c r="D1441" t="n">
        <v>226</v>
      </c>
    </row>
    <row r="1442">
      <c r="A1442" s="2" t="n">
        <v>1440</v>
      </c>
      <c r="B1442" t="n">
        <v>139</v>
      </c>
      <c r="C1442" t="n">
        <v>139</v>
      </c>
      <c r="D1442" t="n">
        <v>151</v>
      </c>
    </row>
    <row r="1443">
      <c r="A1443" s="2" t="n">
        <v>1441</v>
      </c>
      <c r="B1443" t="n">
        <v>139</v>
      </c>
      <c r="C1443" t="n">
        <v>139</v>
      </c>
      <c r="D1443" t="n">
        <v>149</v>
      </c>
    </row>
    <row r="1444">
      <c r="A1444" s="2" t="n">
        <v>1442</v>
      </c>
      <c r="B1444" t="n">
        <v>222</v>
      </c>
      <c r="C1444" t="n">
        <v>222</v>
      </c>
      <c r="D1444" t="n">
        <v>245</v>
      </c>
    </row>
    <row r="1445">
      <c r="A1445" s="2" t="n">
        <v>1443</v>
      </c>
      <c r="B1445" t="n">
        <v>568</v>
      </c>
      <c r="C1445" t="n">
        <v>568</v>
      </c>
      <c r="D1445" t="n">
        <v>594</v>
      </c>
    </row>
    <row r="1446">
      <c r="A1446" s="2" t="n">
        <v>1444</v>
      </c>
      <c r="B1446" t="n">
        <v>172</v>
      </c>
      <c r="C1446" t="n">
        <v>171.334991708126</v>
      </c>
      <c r="D1446" t="n">
        <v>195</v>
      </c>
    </row>
    <row r="1447">
      <c r="A1447" s="2" t="n">
        <v>1445</v>
      </c>
      <c r="B1447" t="n">
        <v>139</v>
      </c>
      <c r="C1447" t="n">
        <v>139</v>
      </c>
      <c r="D1447" t="n">
        <v>152</v>
      </c>
    </row>
    <row r="1448">
      <c r="A1448" s="2" t="n">
        <v>1446</v>
      </c>
      <c r="B1448" t="n">
        <v>222</v>
      </c>
      <c r="C1448" t="n">
        <v>222</v>
      </c>
      <c r="D1448" t="n">
        <v>247</v>
      </c>
    </row>
    <row r="1449">
      <c r="A1449" s="2" t="n">
        <v>1447</v>
      </c>
      <c r="B1449" t="n">
        <v>92</v>
      </c>
      <c r="C1449" t="n">
        <v>92</v>
      </c>
      <c r="D1449" t="n">
        <v>104</v>
      </c>
    </row>
    <row r="1450">
      <c r="A1450" s="2" t="n">
        <v>1448</v>
      </c>
      <c r="B1450" t="n">
        <v>92</v>
      </c>
      <c r="C1450" t="n">
        <v>92</v>
      </c>
      <c r="D1450" t="n">
        <v>104</v>
      </c>
    </row>
    <row r="1451">
      <c r="A1451" s="2" t="n">
        <v>1449</v>
      </c>
      <c r="B1451" t="n">
        <v>139</v>
      </c>
      <c r="C1451" t="n">
        <v>139</v>
      </c>
      <c r="D1451" t="n">
        <v>149</v>
      </c>
    </row>
    <row r="1452">
      <c r="A1452" s="2" t="n">
        <v>1450</v>
      </c>
      <c r="B1452" t="n">
        <v>168</v>
      </c>
      <c r="C1452" t="n">
        <v>171.334991708126</v>
      </c>
      <c r="D1452" t="n">
        <v>196</v>
      </c>
    </row>
    <row r="1453">
      <c r="A1453" s="2" t="n">
        <v>1451</v>
      </c>
      <c r="B1453" t="n">
        <v>288</v>
      </c>
      <c r="C1453" t="n">
        <v>271.4490566037736</v>
      </c>
      <c r="D1453" t="n">
        <v>313</v>
      </c>
    </row>
    <row r="1454">
      <c r="A1454" s="2" t="n">
        <v>1452</v>
      </c>
      <c r="B1454" t="n">
        <v>168</v>
      </c>
      <c r="C1454" t="n">
        <v>171.334991708126</v>
      </c>
      <c r="D1454" t="n">
        <v>194</v>
      </c>
    </row>
    <row r="1455">
      <c r="A1455" s="2" t="n">
        <v>1453</v>
      </c>
      <c r="B1455" t="n">
        <v>172</v>
      </c>
      <c r="C1455" t="n">
        <v>171.334991708126</v>
      </c>
      <c r="D1455" t="n">
        <v>196</v>
      </c>
    </row>
    <row r="1456">
      <c r="A1456" s="2" t="n">
        <v>1454</v>
      </c>
      <c r="B1456" t="n">
        <v>172</v>
      </c>
      <c r="C1456" t="n">
        <v>171.334991708126</v>
      </c>
      <c r="D1456" t="n">
        <v>195</v>
      </c>
    </row>
    <row r="1457">
      <c r="A1457" s="2" t="n">
        <v>1455</v>
      </c>
      <c r="B1457" t="n">
        <v>172</v>
      </c>
      <c r="C1457" t="n">
        <v>171.334991708126</v>
      </c>
      <c r="D1457" t="n">
        <v>195</v>
      </c>
    </row>
    <row r="1458">
      <c r="A1458" s="2" t="n">
        <v>1456</v>
      </c>
      <c r="B1458" t="n">
        <v>324</v>
      </c>
      <c r="C1458" t="n">
        <v>324</v>
      </c>
      <c r="D1458" t="n">
        <v>353</v>
      </c>
    </row>
    <row r="1459">
      <c r="A1459" s="2" t="n">
        <v>1457</v>
      </c>
      <c r="B1459" t="n">
        <v>245</v>
      </c>
      <c r="C1459" t="n">
        <v>245.4942528735632</v>
      </c>
      <c r="D1459" t="n">
        <v>309</v>
      </c>
    </row>
    <row r="1460">
      <c r="A1460" s="2" t="n">
        <v>1458</v>
      </c>
      <c r="B1460" t="n">
        <v>324</v>
      </c>
      <c r="C1460" t="n">
        <v>324</v>
      </c>
      <c r="D1460" t="n">
        <v>353</v>
      </c>
    </row>
    <row r="1461">
      <c r="A1461" s="2" t="n">
        <v>1459</v>
      </c>
      <c r="B1461" t="n">
        <v>324</v>
      </c>
      <c r="C1461" t="n">
        <v>324</v>
      </c>
      <c r="D1461" t="n">
        <v>355</v>
      </c>
    </row>
    <row r="1462">
      <c r="A1462" s="2" t="n">
        <v>1460</v>
      </c>
      <c r="B1462" t="n">
        <v>288</v>
      </c>
      <c r="C1462" t="n">
        <v>269.3333333333333</v>
      </c>
      <c r="D1462" t="n">
        <v>311</v>
      </c>
    </row>
    <row r="1463">
      <c r="A1463" s="2" t="n">
        <v>1461</v>
      </c>
      <c r="B1463" t="n">
        <v>174</v>
      </c>
      <c r="C1463" t="n">
        <v>171.334991708126</v>
      </c>
      <c r="D1463" t="n">
        <v>188</v>
      </c>
    </row>
    <row r="1464">
      <c r="A1464" s="2" t="n">
        <v>1462</v>
      </c>
      <c r="B1464" t="n">
        <v>200</v>
      </c>
      <c r="C1464" t="n">
        <v>200</v>
      </c>
      <c r="D1464" t="n">
        <v>229</v>
      </c>
    </row>
    <row r="1465">
      <c r="A1465" s="2" t="n">
        <v>1463</v>
      </c>
      <c r="B1465" t="n">
        <v>222</v>
      </c>
      <c r="C1465" t="n">
        <v>222</v>
      </c>
      <c r="D1465" t="n">
        <v>248</v>
      </c>
    </row>
    <row r="1466">
      <c r="A1466" s="2" t="n">
        <v>1464</v>
      </c>
      <c r="B1466" t="n">
        <v>168</v>
      </c>
      <c r="C1466" t="n">
        <v>171.334991708126</v>
      </c>
      <c r="D1466" t="n">
        <v>197</v>
      </c>
    </row>
    <row r="1467">
      <c r="A1467" s="2" t="n">
        <v>1465</v>
      </c>
      <c r="B1467" t="n">
        <v>568</v>
      </c>
      <c r="C1467" t="n">
        <v>568</v>
      </c>
      <c r="D1467" t="n">
        <v>594</v>
      </c>
    </row>
    <row r="1468">
      <c r="A1468" s="2" t="n">
        <v>1466</v>
      </c>
      <c r="B1468" t="n">
        <v>92</v>
      </c>
      <c r="C1468" t="n">
        <v>92</v>
      </c>
      <c r="D1468" t="n">
        <v>99</v>
      </c>
    </row>
    <row r="1469">
      <c r="A1469" s="2" t="n">
        <v>1467</v>
      </c>
      <c r="B1469" t="n">
        <v>568</v>
      </c>
      <c r="C1469" t="n">
        <v>568</v>
      </c>
      <c r="D1469" t="n">
        <v>596</v>
      </c>
    </row>
    <row r="1470">
      <c r="A1470" s="2" t="n">
        <v>1468</v>
      </c>
      <c r="B1470" t="n">
        <v>139</v>
      </c>
      <c r="C1470" t="n">
        <v>139</v>
      </c>
      <c r="D1470" t="n">
        <v>149</v>
      </c>
    </row>
    <row r="1471">
      <c r="A1471" s="2" t="n">
        <v>1469</v>
      </c>
      <c r="B1471" t="n">
        <v>288</v>
      </c>
      <c r="C1471" t="n">
        <v>271.4490566037736</v>
      </c>
      <c r="D1471" t="n">
        <v>313</v>
      </c>
    </row>
    <row r="1472">
      <c r="A1472" s="2" t="n">
        <v>1470</v>
      </c>
      <c r="B1472" t="n">
        <v>172</v>
      </c>
      <c r="C1472" t="n">
        <v>171.334991708126</v>
      </c>
      <c r="D1472" t="n">
        <v>197</v>
      </c>
    </row>
    <row r="1473">
      <c r="A1473" s="2" t="n">
        <v>1471</v>
      </c>
      <c r="B1473" t="n">
        <v>168</v>
      </c>
      <c r="C1473" t="n">
        <v>171.334991708126</v>
      </c>
      <c r="D1473" t="n">
        <v>198</v>
      </c>
    </row>
    <row r="1474">
      <c r="A1474" s="2" t="n">
        <v>1472</v>
      </c>
      <c r="B1474" t="n">
        <v>174</v>
      </c>
      <c r="C1474" t="n">
        <v>171.334991708126</v>
      </c>
      <c r="D1474" t="n">
        <v>188</v>
      </c>
    </row>
    <row r="1475">
      <c r="A1475" s="2" t="n">
        <v>1473</v>
      </c>
      <c r="B1475" t="n">
        <v>174</v>
      </c>
      <c r="C1475" t="n">
        <v>171.334991708126</v>
      </c>
      <c r="D1475" t="n">
        <v>187</v>
      </c>
    </row>
    <row r="1476">
      <c r="A1476" s="2" t="n">
        <v>1474</v>
      </c>
      <c r="B1476" t="n">
        <v>324</v>
      </c>
      <c r="C1476" t="n">
        <v>324</v>
      </c>
      <c r="D1476" t="n">
        <v>352</v>
      </c>
    </row>
    <row r="1477">
      <c r="A1477" s="2" t="n">
        <v>1475</v>
      </c>
      <c r="B1477" t="n">
        <v>245</v>
      </c>
      <c r="C1477" t="n">
        <v>269.3333333333333</v>
      </c>
      <c r="D1477" t="n">
        <v>311</v>
      </c>
    </row>
    <row r="1478">
      <c r="A1478" s="2" t="n">
        <v>1476</v>
      </c>
      <c r="B1478" t="n">
        <v>222</v>
      </c>
      <c r="C1478" t="n">
        <v>222</v>
      </c>
      <c r="D1478" t="n">
        <v>246</v>
      </c>
    </row>
    <row r="1479">
      <c r="A1479" s="2" t="n">
        <v>1477</v>
      </c>
      <c r="B1479" t="n">
        <v>288</v>
      </c>
      <c r="C1479" t="n">
        <v>271.4490566037736</v>
      </c>
      <c r="D1479" t="n">
        <v>312</v>
      </c>
    </row>
    <row r="1480">
      <c r="A1480" s="2" t="n">
        <v>1478</v>
      </c>
      <c r="B1480" t="n">
        <v>245</v>
      </c>
      <c r="C1480" t="n">
        <v>253.3766233766234</v>
      </c>
      <c r="D1480" t="n">
        <v>310</v>
      </c>
    </row>
    <row r="1481">
      <c r="A1481" s="2" t="n">
        <v>1479</v>
      </c>
      <c r="B1481" t="n">
        <v>324</v>
      </c>
      <c r="C1481" t="n">
        <v>324</v>
      </c>
      <c r="D1481" t="n">
        <v>352</v>
      </c>
    </row>
    <row r="1482">
      <c r="A1482" s="2" t="n">
        <v>1480</v>
      </c>
      <c r="B1482" t="n">
        <v>174</v>
      </c>
      <c r="C1482" t="n">
        <v>171.334991708126</v>
      </c>
      <c r="D1482" t="n">
        <v>190</v>
      </c>
    </row>
    <row r="1483">
      <c r="A1483" s="2" t="n">
        <v>1481</v>
      </c>
      <c r="B1483" t="n">
        <v>200</v>
      </c>
      <c r="C1483" t="n">
        <v>200</v>
      </c>
      <c r="D1483" t="n">
        <v>226</v>
      </c>
    </row>
    <row r="1484">
      <c r="A1484" s="2" t="n">
        <v>1482</v>
      </c>
      <c r="B1484" t="n">
        <v>168</v>
      </c>
      <c r="C1484" t="n">
        <v>171.334991708126</v>
      </c>
      <c r="D1484" t="n">
        <v>196</v>
      </c>
    </row>
    <row r="1485">
      <c r="A1485" s="2" t="n">
        <v>1483</v>
      </c>
      <c r="B1485" t="n">
        <v>174</v>
      </c>
      <c r="C1485" t="n">
        <v>171.334991708126</v>
      </c>
      <c r="D1485" t="n">
        <v>188</v>
      </c>
    </row>
    <row r="1486">
      <c r="A1486" s="2" t="n">
        <v>1484</v>
      </c>
      <c r="B1486" t="n">
        <v>222</v>
      </c>
      <c r="C1486" t="n">
        <v>222</v>
      </c>
      <c r="D1486" t="n">
        <v>245</v>
      </c>
    </row>
    <row r="1487">
      <c r="A1487" s="2" t="n">
        <v>1485</v>
      </c>
      <c r="B1487" t="n">
        <v>172</v>
      </c>
      <c r="C1487" t="n">
        <v>171.334991708126</v>
      </c>
      <c r="D1487" t="n">
        <v>194</v>
      </c>
    </row>
    <row r="1488">
      <c r="A1488" s="2" t="n">
        <v>1486</v>
      </c>
      <c r="B1488" t="n">
        <v>139</v>
      </c>
      <c r="C1488" t="n">
        <v>139</v>
      </c>
      <c r="D1488" t="n">
        <v>152</v>
      </c>
    </row>
    <row r="1489">
      <c r="A1489" s="2" t="n">
        <v>1487</v>
      </c>
      <c r="B1489" t="n">
        <v>200</v>
      </c>
      <c r="C1489" t="n">
        <v>200</v>
      </c>
      <c r="D1489" t="n">
        <v>226</v>
      </c>
    </row>
    <row r="1490">
      <c r="A1490" s="2" t="n">
        <v>1488</v>
      </c>
      <c r="B1490" t="n">
        <v>245</v>
      </c>
      <c r="C1490" t="n">
        <v>253.3766233766234</v>
      </c>
      <c r="D1490" t="n">
        <v>310</v>
      </c>
    </row>
    <row r="1491">
      <c r="A1491" s="2" t="n">
        <v>1489</v>
      </c>
      <c r="B1491" t="n">
        <v>245</v>
      </c>
      <c r="C1491" t="n">
        <v>271.4490566037736</v>
      </c>
      <c r="D1491" t="n">
        <v>315</v>
      </c>
    </row>
    <row r="1492">
      <c r="A1492" s="2" t="n">
        <v>1490</v>
      </c>
      <c r="B1492" t="n">
        <v>245</v>
      </c>
      <c r="C1492" t="n">
        <v>245</v>
      </c>
      <c r="D1492" t="n">
        <v>308</v>
      </c>
    </row>
    <row r="1493">
      <c r="A1493" s="2" t="n">
        <v>1491</v>
      </c>
      <c r="B1493" t="n">
        <v>568</v>
      </c>
      <c r="C1493" t="n">
        <v>568</v>
      </c>
      <c r="D1493" t="n">
        <v>593</v>
      </c>
    </row>
    <row r="1494">
      <c r="A1494" s="2" t="n">
        <v>1492</v>
      </c>
      <c r="B1494" t="n">
        <v>288</v>
      </c>
      <c r="C1494" t="n">
        <v>271.4490566037736</v>
      </c>
      <c r="D1494" t="n">
        <v>314</v>
      </c>
    </row>
    <row r="1495">
      <c r="A1495" s="2" t="n">
        <v>1493</v>
      </c>
      <c r="B1495" t="n">
        <v>568</v>
      </c>
      <c r="C1495" t="n">
        <v>568</v>
      </c>
      <c r="D1495" t="n">
        <v>594</v>
      </c>
    </row>
    <row r="1496">
      <c r="A1496" s="2" t="n">
        <v>1494</v>
      </c>
      <c r="B1496" t="n">
        <v>174</v>
      </c>
      <c r="C1496" t="n">
        <v>171.334991708126</v>
      </c>
      <c r="D1496" t="n">
        <v>190</v>
      </c>
    </row>
    <row r="1497">
      <c r="A1497" s="2" t="n">
        <v>1495</v>
      </c>
      <c r="B1497" t="n">
        <v>174</v>
      </c>
      <c r="C1497" t="n">
        <v>171.334991708126</v>
      </c>
      <c r="D1497" t="n">
        <v>189</v>
      </c>
    </row>
    <row r="1498">
      <c r="A1498" s="2" t="n">
        <v>1496</v>
      </c>
      <c r="B1498" t="n">
        <v>245</v>
      </c>
      <c r="C1498" t="n">
        <v>269.3333333333333</v>
      </c>
      <c r="D1498" t="n">
        <v>311</v>
      </c>
    </row>
    <row r="1499">
      <c r="A1499" s="2" t="n">
        <v>1497</v>
      </c>
      <c r="B1499" t="n">
        <v>168</v>
      </c>
      <c r="C1499" t="n">
        <v>171.334991708126</v>
      </c>
      <c r="D1499" t="n">
        <v>196</v>
      </c>
    </row>
    <row r="1500">
      <c r="A1500" s="2" t="n">
        <v>1498</v>
      </c>
      <c r="B1500" t="n">
        <v>168</v>
      </c>
      <c r="C1500" t="n">
        <v>171.334991708126</v>
      </c>
      <c r="D1500" t="n">
        <v>193</v>
      </c>
    </row>
    <row r="1501">
      <c r="A1501" s="2" t="n">
        <v>1499</v>
      </c>
      <c r="B1501" t="n">
        <v>139</v>
      </c>
      <c r="C1501" t="n">
        <v>139</v>
      </c>
      <c r="D1501" t="n">
        <v>150</v>
      </c>
    </row>
    <row r="1502">
      <c r="A1502" s="2" t="n">
        <v>1500</v>
      </c>
      <c r="B1502" t="n">
        <v>172</v>
      </c>
      <c r="C1502" t="n">
        <v>171.334991708126</v>
      </c>
      <c r="D1502" t="n">
        <v>198</v>
      </c>
    </row>
    <row r="1503">
      <c r="A1503" s="2" t="n">
        <v>1501</v>
      </c>
      <c r="B1503" t="n">
        <v>324</v>
      </c>
      <c r="C1503" t="n">
        <v>324</v>
      </c>
      <c r="D1503" t="n">
        <v>353</v>
      </c>
    </row>
    <row r="1504">
      <c r="A1504" s="2" t="n">
        <v>1502</v>
      </c>
      <c r="B1504" t="n">
        <v>200</v>
      </c>
      <c r="C1504" t="n">
        <v>200</v>
      </c>
      <c r="D1504" t="n">
        <v>227</v>
      </c>
    </row>
    <row r="1505">
      <c r="A1505" s="2" t="n">
        <v>1503</v>
      </c>
      <c r="B1505" t="n">
        <v>222</v>
      </c>
      <c r="C1505" t="n">
        <v>222</v>
      </c>
      <c r="D1505" t="n">
        <v>246</v>
      </c>
    </row>
    <row r="1506">
      <c r="A1506" s="2" t="n">
        <v>1504</v>
      </c>
      <c r="B1506" t="n">
        <v>168</v>
      </c>
      <c r="C1506" t="n">
        <v>171.334991708126</v>
      </c>
      <c r="D1506" t="n">
        <v>196</v>
      </c>
    </row>
    <row r="1507">
      <c r="A1507" s="2" t="n">
        <v>1505</v>
      </c>
      <c r="B1507" t="n">
        <v>92</v>
      </c>
      <c r="C1507" t="n">
        <v>92</v>
      </c>
      <c r="D1507" t="n">
        <v>103</v>
      </c>
    </row>
    <row r="1508">
      <c r="A1508" s="2" t="n">
        <v>1506</v>
      </c>
      <c r="B1508" t="n">
        <v>174</v>
      </c>
      <c r="C1508" t="n">
        <v>171.334991708126</v>
      </c>
      <c r="D1508" t="n">
        <v>190</v>
      </c>
    </row>
    <row r="1509">
      <c r="A1509" s="2" t="n">
        <v>1507</v>
      </c>
      <c r="B1509" t="n">
        <v>222</v>
      </c>
      <c r="C1509" t="n">
        <v>222</v>
      </c>
      <c r="D1509" t="n">
        <v>243</v>
      </c>
    </row>
    <row r="1510">
      <c r="A1510" s="2" t="n">
        <v>1508</v>
      </c>
      <c r="B1510" t="n">
        <v>324</v>
      </c>
      <c r="C1510" t="n">
        <v>324</v>
      </c>
      <c r="D1510" t="n">
        <v>357</v>
      </c>
    </row>
    <row r="1511">
      <c r="A1511" s="2" t="n">
        <v>1509</v>
      </c>
      <c r="B1511" t="n">
        <v>245</v>
      </c>
      <c r="C1511" t="n">
        <v>271.4490566037736</v>
      </c>
      <c r="D1511" t="n">
        <v>312</v>
      </c>
    </row>
    <row r="1512">
      <c r="A1512" s="2" t="n">
        <v>1510</v>
      </c>
      <c r="B1512" t="n">
        <v>200</v>
      </c>
      <c r="C1512" t="n">
        <v>200</v>
      </c>
      <c r="D1512" t="n">
        <v>225</v>
      </c>
    </row>
    <row r="1513">
      <c r="A1513" s="2" t="n">
        <v>1511</v>
      </c>
      <c r="B1513" t="n">
        <v>139</v>
      </c>
      <c r="C1513" t="n">
        <v>139</v>
      </c>
      <c r="D1513" t="n">
        <v>151</v>
      </c>
    </row>
    <row r="1514">
      <c r="A1514" s="2" t="n">
        <v>1512</v>
      </c>
      <c r="B1514" t="n">
        <v>245</v>
      </c>
      <c r="C1514" t="n">
        <v>271.4490566037736</v>
      </c>
      <c r="D1514" t="n">
        <v>312</v>
      </c>
    </row>
    <row r="1515">
      <c r="A1515" s="2" t="n">
        <v>1513</v>
      </c>
      <c r="B1515" t="n">
        <v>168</v>
      </c>
      <c r="C1515" t="n">
        <v>171.334991708126</v>
      </c>
      <c r="D1515" t="n">
        <v>195</v>
      </c>
    </row>
    <row r="1516">
      <c r="A1516" s="2" t="n">
        <v>1514</v>
      </c>
      <c r="B1516" t="n">
        <v>174</v>
      </c>
      <c r="C1516" t="n">
        <v>171.334991708126</v>
      </c>
      <c r="D1516" t="n">
        <v>189</v>
      </c>
    </row>
    <row r="1517">
      <c r="A1517" s="2" t="n">
        <v>1515</v>
      </c>
      <c r="B1517" t="n">
        <v>172</v>
      </c>
      <c r="C1517" t="n">
        <v>171.334991708126</v>
      </c>
      <c r="D1517" t="n">
        <v>195</v>
      </c>
    </row>
    <row r="1518">
      <c r="A1518" s="2" t="n">
        <v>1516</v>
      </c>
      <c r="B1518" t="n">
        <v>222</v>
      </c>
      <c r="C1518" t="n">
        <v>222</v>
      </c>
      <c r="D1518" t="n">
        <v>246</v>
      </c>
    </row>
    <row r="1519">
      <c r="A1519" s="2" t="n">
        <v>1517</v>
      </c>
      <c r="B1519" t="n">
        <v>568</v>
      </c>
      <c r="C1519" t="n">
        <v>568</v>
      </c>
      <c r="D1519" t="n">
        <v>594</v>
      </c>
    </row>
    <row r="1520">
      <c r="A1520" s="2" t="n">
        <v>1518</v>
      </c>
      <c r="B1520" t="n">
        <v>92</v>
      </c>
      <c r="C1520" t="n">
        <v>92</v>
      </c>
      <c r="D1520" t="n">
        <v>101</v>
      </c>
    </row>
    <row r="1521">
      <c r="A1521" s="2" t="n">
        <v>1519</v>
      </c>
      <c r="B1521" t="n">
        <v>92</v>
      </c>
      <c r="C1521" t="n">
        <v>92</v>
      </c>
      <c r="D1521" t="n">
        <v>103</v>
      </c>
    </row>
    <row r="1522">
      <c r="A1522" s="2" t="n">
        <v>1520</v>
      </c>
      <c r="B1522" t="n">
        <v>172</v>
      </c>
      <c r="C1522" t="n">
        <v>171.334991708126</v>
      </c>
      <c r="D1522" t="n">
        <v>196</v>
      </c>
    </row>
    <row r="1523">
      <c r="A1523" s="2" t="n">
        <v>1521</v>
      </c>
      <c r="B1523" t="n">
        <v>168</v>
      </c>
      <c r="C1523" t="n">
        <v>171.334991708126</v>
      </c>
      <c r="D1523" t="n">
        <v>195</v>
      </c>
    </row>
    <row r="1524">
      <c r="A1524" s="2" t="n">
        <v>1522</v>
      </c>
      <c r="B1524" t="n">
        <v>324</v>
      </c>
      <c r="C1524" t="n">
        <v>324</v>
      </c>
      <c r="D1524" t="n">
        <v>352</v>
      </c>
    </row>
    <row r="1525">
      <c r="A1525" s="2" t="n">
        <v>1523</v>
      </c>
      <c r="B1525" t="n">
        <v>139</v>
      </c>
      <c r="C1525" t="n">
        <v>139</v>
      </c>
      <c r="D1525" t="n">
        <v>151</v>
      </c>
    </row>
    <row r="1526">
      <c r="A1526" s="2" t="n">
        <v>1524</v>
      </c>
      <c r="B1526" t="n">
        <v>288</v>
      </c>
      <c r="C1526" t="n">
        <v>269.3333333333333</v>
      </c>
      <c r="D1526" t="n">
        <v>311</v>
      </c>
    </row>
    <row r="1527">
      <c r="A1527" s="2" t="n">
        <v>1525</v>
      </c>
      <c r="B1527" t="n">
        <v>324</v>
      </c>
      <c r="C1527" t="n">
        <v>324</v>
      </c>
      <c r="D1527" t="n">
        <v>356</v>
      </c>
    </row>
    <row r="1528">
      <c r="A1528" s="2" t="n">
        <v>1526</v>
      </c>
      <c r="B1528" t="n">
        <v>222</v>
      </c>
      <c r="C1528" t="n">
        <v>222</v>
      </c>
      <c r="D1528" t="n">
        <v>247</v>
      </c>
    </row>
    <row r="1529">
      <c r="A1529" s="2" t="n">
        <v>1527</v>
      </c>
      <c r="B1529" t="n">
        <v>172</v>
      </c>
      <c r="C1529" t="n">
        <v>171.334991708126</v>
      </c>
      <c r="D1529" t="n">
        <v>196</v>
      </c>
    </row>
    <row r="1530">
      <c r="A1530" s="2" t="n">
        <v>1528</v>
      </c>
      <c r="B1530" t="n">
        <v>568</v>
      </c>
      <c r="C1530" t="n">
        <v>568</v>
      </c>
      <c r="D1530" t="n">
        <v>595</v>
      </c>
    </row>
    <row r="1531">
      <c r="A1531" s="2" t="n">
        <v>1529</v>
      </c>
      <c r="B1531" t="n">
        <v>174</v>
      </c>
      <c r="C1531" t="n">
        <v>171.334991708126</v>
      </c>
      <c r="D1531" t="n">
        <v>186</v>
      </c>
    </row>
    <row r="1532">
      <c r="A1532" s="2" t="n">
        <v>1530</v>
      </c>
      <c r="B1532" t="n">
        <v>245</v>
      </c>
      <c r="C1532" t="n">
        <v>271.4490566037736</v>
      </c>
      <c r="D1532" t="n">
        <v>314</v>
      </c>
    </row>
    <row r="1533">
      <c r="A1533" s="2" t="n">
        <v>1531</v>
      </c>
      <c r="B1533" t="n">
        <v>568</v>
      </c>
      <c r="C1533" t="n">
        <v>568</v>
      </c>
      <c r="D1533" t="n">
        <v>593</v>
      </c>
    </row>
    <row r="1534">
      <c r="A1534" s="2" t="n">
        <v>1532</v>
      </c>
      <c r="B1534" t="n">
        <v>139</v>
      </c>
      <c r="C1534" t="n">
        <v>139</v>
      </c>
      <c r="D1534" t="n">
        <v>150</v>
      </c>
    </row>
    <row r="1535">
      <c r="A1535" s="2" t="n">
        <v>1533</v>
      </c>
      <c r="B1535" t="n">
        <v>288</v>
      </c>
      <c r="C1535" t="n">
        <v>271.4490566037736</v>
      </c>
      <c r="D1535" t="n">
        <v>312</v>
      </c>
    </row>
    <row r="1536">
      <c r="A1536" s="2" t="n">
        <v>1534</v>
      </c>
      <c r="B1536" t="n">
        <v>200</v>
      </c>
      <c r="C1536" t="n">
        <v>200</v>
      </c>
      <c r="D1536" t="n">
        <v>226</v>
      </c>
    </row>
    <row r="1537">
      <c r="A1537" s="2" t="n">
        <v>1535</v>
      </c>
      <c r="B1537" t="n">
        <v>245</v>
      </c>
      <c r="C1537" t="n">
        <v>271.4490566037736</v>
      </c>
      <c r="D1537" t="n">
        <v>314</v>
      </c>
    </row>
    <row r="1538">
      <c r="A1538" s="2" t="n">
        <v>1536</v>
      </c>
      <c r="B1538" t="n">
        <v>168</v>
      </c>
      <c r="C1538" t="n">
        <v>171.334991708126</v>
      </c>
      <c r="D1538" t="n">
        <v>196</v>
      </c>
    </row>
    <row r="1539">
      <c r="A1539" s="2" t="n">
        <v>1537</v>
      </c>
      <c r="B1539" t="n">
        <v>172</v>
      </c>
      <c r="C1539" t="n">
        <v>171.334991708126</v>
      </c>
      <c r="D1539" t="n">
        <v>195</v>
      </c>
    </row>
    <row r="1540">
      <c r="A1540" s="2" t="n">
        <v>1538</v>
      </c>
      <c r="B1540" t="n">
        <v>288</v>
      </c>
      <c r="C1540" t="n">
        <v>269.3333333333333</v>
      </c>
      <c r="D1540" t="n">
        <v>311</v>
      </c>
    </row>
    <row r="1541">
      <c r="A1541" s="2" t="n">
        <v>1539</v>
      </c>
      <c r="B1541" t="n">
        <v>92</v>
      </c>
      <c r="C1541" t="n">
        <v>92</v>
      </c>
      <c r="D1541" t="n">
        <v>105</v>
      </c>
    </row>
    <row r="1542">
      <c r="A1542" s="2" t="n">
        <v>1540</v>
      </c>
      <c r="B1542" t="n">
        <v>172</v>
      </c>
      <c r="C1542" t="n">
        <v>171.334991708126</v>
      </c>
      <c r="D1542" t="n">
        <v>194</v>
      </c>
    </row>
    <row r="1543">
      <c r="A1543" s="2" t="n">
        <v>1541</v>
      </c>
      <c r="B1543" t="n">
        <v>245</v>
      </c>
      <c r="C1543" t="n">
        <v>245</v>
      </c>
      <c r="D1543" t="n">
        <v>308</v>
      </c>
    </row>
    <row r="1544">
      <c r="A1544" s="2" t="n">
        <v>1542</v>
      </c>
      <c r="B1544" t="n">
        <v>200</v>
      </c>
      <c r="C1544" t="n">
        <v>200</v>
      </c>
      <c r="D1544" t="n">
        <v>226</v>
      </c>
    </row>
    <row r="1545">
      <c r="A1545" s="2" t="n">
        <v>1543</v>
      </c>
      <c r="B1545" t="n">
        <v>174</v>
      </c>
      <c r="C1545" t="n">
        <v>171.334991708126</v>
      </c>
      <c r="D1545" t="n">
        <v>187</v>
      </c>
    </row>
    <row r="1546">
      <c r="A1546" s="2" t="n">
        <v>1544</v>
      </c>
      <c r="B1546" t="n">
        <v>324</v>
      </c>
      <c r="C1546" t="n">
        <v>324</v>
      </c>
      <c r="D1546" t="n">
        <v>353</v>
      </c>
    </row>
    <row r="1547">
      <c r="A1547" s="2" t="n">
        <v>1545</v>
      </c>
      <c r="B1547" t="n">
        <v>139</v>
      </c>
      <c r="C1547" t="n">
        <v>139</v>
      </c>
      <c r="D1547" t="n">
        <v>148</v>
      </c>
    </row>
    <row r="1548">
      <c r="A1548" s="2" t="n">
        <v>1546</v>
      </c>
      <c r="B1548" t="n">
        <v>288</v>
      </c>
      <c r="C1548" t="n">
        <v>269.3333333333333</v>
      </c>
      <c r="D1548" t="n">
        <v>311</v>
      </c>
    </row>
    <row r="1549">
      <c r="A1549" s="2" t="n">
        <v>1547</v>
      </c>
      <c r="B1549" t="n">
        <v>200</v>
      </c>
      <c r="C1549" t="n">
        <v>200</v>
      </c>
      <c r="D1549" t="n">
        <v>227</v>
      </c>
    </row>
    <row r="1550">
      <c r="A1550" s="2" t="n">
        <v>1548</v>
      </c>
      <c r="B1550" t="n">
        <v>92</v>
      </c>
      <c r="C1550" t="n">
        <v>92</v>
      </c>
      <c r="D1550" t="n">
        <v>102</v>
      </c>
    </row>
    <row r="1551">
      <c r="A1551" s="2" t="n">
        <v>1549</v>
      </c>
      <c r="B1551" t="n">
        <v>168</v>
      </c>
      <c r="C1551" t="n">
        <v>171.334991708126</v>
      </c>
      <c r="D1551" t="n">
        <v>199</v>
      </c>
    </row>
    <row r="1552">
      <c r="A1552" s="2" t="n">
        <v>1550</v>
      </c>
      <c r="B1552" t="n">
        <v>168</v>
      </c>
      <c r="C1552" t="n">
        <v>171.334991708126</v>
      </c>
      <c r="D1552" t="n">
        <v>195</v>
      </c>
    </row>
    <row r="1553">
      <c r="A1553" s="2" t="n">
        <v>1551</v>
      </c>
      <c r="B1553" t="n">
        <v>139</v>
      </c>
      <c r="C1553" t="n">
        <v>139</v>
      </c>
      <c r="D1553" t="n">
        <v>150</v>
      </c>
    </row>
    <row r="1554">
      <c r="A1554" s="2" t="n">
        <v>1552</v>
      </c>
      <c r="B1554" t="n">
        <v>139</v>
      </c>
      <c r="C1554" t="n">
        <v>139</v>
      </c>
      <c r="D1554" t="n">
        <v>149</v>
      </c>
    </row>
    <row r="1555">
      <c r="A1555" s="2" t="n">
        <v>1553</v>
      </c>
      <c r="B1555" t="n">
        <v>568</v>
      </c>
      <c r="C1555" t="n">
        <v>568</v>
      </c>
      <c r="D1555" t="n">
        <v>597</v>
      </c>
    </row>
    <row r="1556">
      <c r="A1556" s="2" t="n">
        <v>1554</v>
      </c>
      <c r="B1556" t="n">
        <v>245</v>
      </c>
      <c r="C1556" t="n">
        <v>269.3333333333333</v>
      </c>
      <c r="D1556" t="n">
        <v>311</v>
      </c>
    </row>
    <row r="1557">
      <c r="A1557" s="2" t="n">
        <v>1555</v>
      </c>
      <c r="B1557" t="n">
        <v>92</v>
      </c>
      <c r="C1557" t="n">
        <v>92</v>
      </c>
      <c r="D1557" t="n">
        <v>102</v>
      </c>
    </row>
    <row r="1558">
      <c r="A1558" s="2" t="n">
        <v>1556</v>
      </c>
      <c r="B1558" t="n">
        <v>288</v>
      </c>
      <c r="C1558" t="n">
        <v>271.4490566037736</v>
      </c>
      <c r="D1558" t="n">
        <v>312</v>
      </c>
    </row>
    <row r="1559">
      <c r="A1559" s="2" t="n">
        <v>1557</v>
      </c>
      <c r="B1559" t="n">
        <v>200</v>
      </c>
      <c r="C1559" t="n">
        <v>200</v>
      </c>
      <c r="D1559" t="n">
        <v>228</v>
      </c>
    </row>
    <row r="1560">
      <c r="A1560" s="2" t="n">
        <v>1558</v>
      </c>
      <c r="B1560" t="n">
        <v>172</v>
      </c>
      <c r="C1560" t="n">
        <v>171.334991708126</v>
      </c>
      <c r="D1560" t="n">
        <v>196</v>
      </c>
    </row>
    <row r="1561">
      <c r="A1561" s="2" t="n">
        <v>1559</v>
      </c>
      <c r="B1561" t="n">
        <v>139</v>
      </c>
      <c r="C1561" t="n">
        <v>139</v>
      </c>
      <c r="D1561" t="n">
        <v>150</v>
      </c>
    </row>
    <row r="1562">
      <c r="A1562" s="2" t="n">
        <v>1560</v>
      </c>
      <c r="B1562" t="n">
        <v>245</v>
      </c>
      <c r="C1562" t="n">
        <v>271.4490566037736</v>
      </c>
      <c r="D1562" t="n">
        <v>315</v>
      </c>
    </row>
    <row r="1563">
      <c r="A1563" s="2" t="n">
        <v>1561</v>
      </c>
      <c r="B1563" t="n">
        <v>245</v>
      </c>
      <c r="C1563" t="n">
        <v>253.3766233766234</v>
      </c>
      <c r="D1563" t="n">
        <v>310</v>
      </c>
    </row>
    <row r="1564">
      <c r="A1564" s="2" t="n">
        <v>1562</v>
      </c>
      <c r="B1564" t="n">
        <v>222</v>
      </c>
      <c r="C1564" t="n">
        <v>222</v>
      </c>
      <c r="D1564" t="n">
        <v>243</v>
      </c>
    </row>
    <row r="1565">
      <c r="A1565" s="2" t="n">
        <v>1563</v>
      </c>
      <c r="B1565" t="n">
        <v>139</v>
      </c>
      <c r="C1565" t="n">
        <v>139</v>
      </c>
      <c r="D1565" t="n">
        <v>147</v>
      </c>
    </row>
    <row r="1566">
      <c r="A1566" s="2" t="n">
        <v>1564</v>
      </c>
      <c r="B1566" t="n">
        <v>139</v>
      </c>
      <c r="C1566" t="n">
        <v>139</v>
      </c>
      <c r="D1566" t="n">
        <v>152</v>
      </c>
    </row>
    <row r="1567">
      <c r="A1567" s="2" t="n">
        <v>1565</v>
      </c>
      <c r="B1567" t="n">
        <v>200</v>
      </c>
      <c r="C1567" t="n">
        <v>200</v>
      </c>
      <c r="D1567" t="n">
        <v>225</v>
      </c>
    </row>
    <row r="1568">
      <c r="A1568" s="2" t="n">
        <v>1566</v>
      </c>
      <c r="B1568" t="n">
        <v>222</v>
      </c>
      <c r="C1568" t="n">
        <v>222</v>
      </c>
      <c r="D1568" t="n">
        <v>243</v>
      </c>
    </row>
    <row r="1569">
      <c r="A1569" s="2" t="n">
        <v>1567</v>
      </c>
      <c r="B1569" t="n">
        <v>288</v>
      </c>
      <c r="C1569" t="n">
        <v>269.3333333333333</v>
      </c>
      <c r="D1569" t="n">
        <v>311</v>
      </c>
    </row>
    <row r="1570">
      <c r="A1570" s="2" t="n">
        <v>1568</v>
      </c>
      <c r="B1570" t="n">
        <v>92</v>
      </c>
      <c r="C1570" t="n">
        <v>92</v>
      </c>
      <c r="D1570" t="n">
        <v>101</v>
      </c>
    </row>
    <row r="1571">
      <c r="A1571" s="2" t="n">
        <v>1569</v>
      </c>
      <c r="B1571" t="n">
        <v>139</v>
      </c>
      <c r="C1571" t="n">
        <v>139</v>
      </c>
      <c r="D1571" t="n">
        <v>151</v>
      </c>
    </row>
    <row r="1572">
      <c r="A1572" s="2" t="n">
        <v>1570</v>
      </c>
      <c r="B1572" t="n">
        <v>245</v>
      </c>
      <c r="C1572" t="n">
        <v>271.4490566037736</v>
      </c>
      <c r="D1572" t="n">
        <v>313</v>
      </c>
    </row>
    <row r="1573">
      <c r="A1573" s="2" t="n">
        <v>1571</v>
      </c>
      <c r="B1573" t="n">
        <v>200</v>
      </c>
      <c r="C1573" t="n">
        <v>200</v>
      </c>
      <c r="D1573" t="n">
        <v>227</v>
      </c>
    </row>
    <row r="1574">
      <c r="A1574" s="2" t="n">
        <v>1572</v>
      </c>
      <c r="B1574" t="n">
        <v>288</v>
      </c>
      <c r="C1574" t="n">
        <v>271.4490566037736</v>
      </c>
      <c r="D1574" t="n">
        <v>312</v>
      </c>
    </row>
    <row r="1575">
      <c r="A1575" s="2" t="n">
        <v>1573</v>
      </c>
      <c r="B1575" t="n">
        <v>172</v>
      </c>
      <c r="C1575" t="n">
        <v>171.334991708126</v>
      </c>
      <c r="D1575" t="n">
        <v>196</v>
      </c>
    </row>
    <row r="1576">
      <c r="A1576" s="2" t="n">
        <v>1574</v>
      </c>
      <c r="B1576" t="n">
        <v>568</v>
      </c>
      <c r="C1576" t="n">
        <v>568</v>
      </c>
      <c r="D1576" t="n">
        <v>594</v>
      </c>
    </row>
    <row r="1577">
      <c r="A1577" s="2" t="n">
        <v>1575</v>
      </c>
      <c r="B1577" t="n">
        <v>200</v>
      </c>
      <c r="C1577" t="n">
        <v>200</v>
      </c>
      <c r="D1577" t="n">
        <v>226</v>
      </c>
    </row>
    <row r="1578">
      <c r="A1578" s="2" t="n">
        <v>1576</v>
      </c>
      <c r="B1578" t="n">
        <v>245</v>
      </c>
      <c r="C1578" t="n">
        <v>269.3333333333333</v>
      </c>
      <c r="D1578" t="n">
        <v>311</v>
      </c>
    </row>
    <row r="1579">
      <c r="A1579" s="2" t="n">
        <v>1577</v>
      </c>
      <c r="B1579" t="n">
        <v>172</v>
      </c>
      <c r="C1579" t="n">
        <v>171.334991708126</v>
      </c>
      <c r="D1579" t="n">
        <v>197</v>
      </c>
    </row>
    <row r="1580">
      <c r="A1580" s="2" t="n">
        <v>1578</v>
      </c>
      <c r="B1580" t="n">
        <v>245</v>
      </c>
      <c r="C1580" t="n">
        <v>245</v>
      </c>
      <c r="D1580" t="n">
        <v>307</v>
      </c>
    </row>
    <row r="1581">
      <c r="A1581" s="2" t="n">
        <v>1579</v>
      </c>
      <c r="B1581" t="n">
        <v>222</v>
      </c>
      <c r="C1581" t="n">
        <v>222</v>
      </c>
      <c r="D1581" t="n">
        <v>245</v>
      </c>
    </row>
    <row r="1582">
      <c r="A1582" s="2" t="n">
        <v>1580</v>
      </c>
      <c r="B1582" t="n">
        <v>200</v>
      </c>
      <c r="C1582" t="n">
        <v>200</v>
      </c>
      <c r="D1582" t="n">
        <v>227</v>
      </c>
    </row>
    <row r="1583">
      <c r="A1583" s="2" t="n">
        <v>1581</v>
      </c>
      <c r="B1583" t="n">
        <v>222</v>
      </c>
      <c r="C1583" t="n">
        <v>222</v>
      </c>
      <c r="D1583" t="n">
        <v>244</v>
      </c>
    </row>
    <row r="1584">
      <c r="A1584" s="2" t="n">
        <v>1582</v>
      </c>
      <c r="B1584" t="n">
        <v>245</v>
      </c>
      <c r="C1584" t="n">
        <v>271.4490566037736</v>
      </c>
      <c r="D1584" t="n">
        <v>312</v>
      </c>
    </row>
    <row r="1585">
      <c r="A1585" s="2" t="n">
        <v>1583</v>
      </c>
      <c r="B1585" t="n">
        <v>92</v>
      </c>
      <c r="C1585" t="n">
        <v>92</v>
      </c>
      <c r="D1585" t="n">
        <v>103</v>
      </c>
    </row>
    <row r="1586">
      <c r="A1586" s="2" t="n">
        <v>1584</v>
      </c>
      <c r="B1586" t="n">
        <v>172</v>
      </c>
      <c r="C1586" t="n">
        <v>171.334991708126</v>
      </c>
      <c r="D1586" t="n">
        <v>195</v>
      </c>
    </row>
    <row r="1587">
      <c r="A1587" s="2" t="n">
        <v>1585</v>
      </c>
      <c r="B1587" t="n">
        <v>172</v>
      </c>
      <c r="C1587" t="n">
        <v>171.334991708126</v>
      </c>
      <c r="D1587" t="n">
        <v>196</v>
      </c>
    </row>
    <row r="1588">
      <c r="A1588" s="2" t="n">
        <v>1586</v>
      </c>
      <c r="B1588" t="n">
        <v>174</v>
      </c>
      <c r="C1588" t="n">
        <v>171.334991708126</v>
      </c>
      <c r="D1588" t="n">
        <v>190</v>
      </c>
    </row>
    <row r="1589">
      <c r="A1589" s="2" t="n">
        <v>1587</v>
      </c>
      <c r="B1589" t="n">
        <v>168</v>
      </c>
      <c r="C1589" t="n">
        <v>171.334991708126</v>
      </c>
      <c r="D1589" t="n">
        <v>196</v>
      </c>
    </row>
    <row r="1590">
      <c r="A1590" s="2" t="n">
        <v>1588</v>
      </c>
      <c r="B1590" t="n">
        <v>222</v>
      </c>
      <c r="C1590" t="n">
        <v>222</v>
      </c>
      <c r="D1590" t="n">
        <v>245</v>
      </c>
    </row>
    <row r="1591">
      <c r="A1591" s="2" t="n">
        <v>1589</v>
      </c>
      <c r="B1591" t="n">
        <v>92</v>
      </c>
      <c r="C1591" t="n">
        <v>92</v>
      </c>
      <c r="D1591" t="n">
        <v>101</v>
      </c>
    </row>
    <row r="1592">
      <c r="A1592" s="2" t="n">
        <v>1590</v>
      </c>
      <c r="B1592" t="n">
        <v>168</v>
      </c>
      <c r="C1592" t="n">
        <v>171.334991708126</v>
      </c>
      <c r="D1592" t="n">
        <v>196</v>
      </c>
    </row>
    <row r="1593">
      <c r="A1593" s="2" t="n">
        <v>1591</v>
      </c>
      <c r="B1593" t="n">
        <v>222</v>
      </c>
      <c r="C1593" t="n">
        <v>222</v>
      </c>
      <c r="D1593" t="n">
        <v>245</v>
      </c>
    </row>
    <row r="1594">
      <c r="A1594" s="2" t="n">
        <v>1592</v>
      </c>
      <c r="B1594" t="n">
        <v>172</v>
      </c>
      <c r="C1594" t="n">
        <v>171.334991708126</v>
      </c>
      <c r="D1594" t="n">
        <v>199</v>
      </c>
    </row>
    <row r="1595">
      <c r="A1595" s="2" t="n">
        <v>1593</v>
      </c>
      <c r="B1595" t="n">
        <v>324</v>
      </c>
      <c r="C1595" t="n">
        <v>324</v>
      </c>
      <c r="D1595" t="n">
        <v>352</v>
      </c>
    </row>
    <row r="1596">
      <c r="A1596" s="2" t="n">
        <v>1594</v>
      </c>
      <c r="B1596" t="n">
        <v>568</v>
      </c>
      <c r="C1596" t="n">
        <v>568</v>
      </c>
      <c r="D1596" t="n">
        <v>595</v>
      </c>
    </row>
    <row r="1597">
      <c r="A1597" s="2" t="n">
        <v>1595</v>
      </c>
      <c r="B1597" t="n">
        <v>174</v>
      </c>
      <c r="C1597" t="n">
        <v>171.334991708126</v>
      </c>
      <c r="D1597" t="n">
        <v>189</v>
      </c>
    </row>
    <row r="1598">
      <c r="A1598" s="2" t="n">
        <v>1596</v>
      </c>
      <c r="B1598" t="n">
        <v>168</v>
      </c>
      <c r="C1598" t="n">
        <v>171.334991708126</v>
      </c>
      <c r="D1598" t="n">
        <v>198</v>
      </c>
    </row>
    <row r="1599">
      <c r="A1599" s="2" t="n">
        <v>1597</v>
      </c>
      <c r="B1599" t="n">
        <v>174</v>
      </c>
      <c r="C1599" t="n">
        <v>171.334991708126</v>
      </c>
      <c r="D1599" t="n">
        <v>189</v>
      </c>
    </row>
    <row r="1600">
      <c r="A1600" s="2" t="n">
        <v>1598</v>
      </c>
      <c r="B1600" t="n">
        <v>222</v>
      </c>
      <c r="C1600" t="n">
        <v>222</v>
      </c>
      <c r="D1600" t="n">
        <v>246</v>
      </c>
    </row>
    <row r="1601">
      <c r="A1601" s="2" t="n">
        <v>1599</v>
      </c>
      <c r="B1601" t="n">
        <v>92</v>
      </c>
      <c r="C1601" t="n">
        <v>92</v>
      </c>
      <c r="D1601" t="n">
        <v>102</v>
      </c>
    </row>
    <row r="1602">
      <c r="A1602" s="2" t="n">
        <v>1600</v>
      </c>
      <c r="B1602" t="n">
        <v>288</v>
      </c>
      <c r="C1602" t="n">
        <v>271.4490566037736</v>
      </c>
      <c r="D1602" t="n">
        <v>312</v>
      </c>
    </row>
    <row r="1603">
      <c r="A1603" s="2" t="n">
        <v>1601</v>
      </c>
      <c r="B1603" t="n">
        <v>324</v>
      </c>
      <c r="C1603" t="n">
        <v>324</v>
      </c>
      <c r="D1603" t="n">
        <v>353</v>
      </c>
    </row>
    <row r="1604">
      <c r="A1604" s="2" t="n">
        <v>1602</v>
      </c>
      <c r="B1604" t="n">
        <v>288</v>
      </c>
      <c r="C1604" t="n">
        <v>271.4490566037736</v>
      </c>
      <c r="D1604" t="n">
        <v>313</v>
      </c>
    </row>
    <row r="1605">
      <c r="A1605" s="2" t="n">
        <v>1603</v>
      </c>
      <c r="B1605" t="n">
        <v>568</v>
      </c>
      <c r="C1605" t="n">
        <v>568</v>
      </c>
      <c r="D1605" t="n">
        <v>594</v>
      </c>
    </row>
    <row r="1606">
      <c r="A1606" s="2" t="n">
        <v>1604</v>
      </c>
      <c r="B1606" t="n">
        <v>245</v>
      </c>
      <c r="C1606" t="n">
        <v>269.3333333333333</v>
      </c>
      <c r="D1606" t="n">
        <v>311</v>
      </c>
    </row>
    <row r="1607">
      <c r="A1607" s="2" t="n">
        <v>1605</v>
      </c>
      <c r="B1607" t="n">
        <v>92</v>
      </c>
      <c r="C1607" t="n">
        <v>92</v>
      </c>
      <c r="D1607" t="n">
        <v>104</v>
      </c>
    </row>
    <row r="1608">
      <c r="A1608" s="2" t="n">
        <v>1606</v>
      </c>
      <c r="B1608" t="n">
        <v>288</v>
      </c>
      <c r="C1608" t="n">
        <v>271.4490566037736</v>
      </c>
      <c r="D1608" t="n">
        <v>312</v>
      </c>
    </row>
    <row r="1609">
      <c r="A1609" s="2" t="n">
        <v>1607</v>
      </c>
      <c r="B1609" t="n">
        <v>139</v>
      </c>
      <c r="C1609" t="n">
        <v>139</v>
      </c>
      <c r="D1609" t="n">
        <v>150</v>
      </c>
    </row>
    <row r="1610">
      <c r="A1610" s="2" t="n">
        <v>1608</v>
      </c>
      <c r="B1610" t="n">
        <v>288</v>
      </c>
      <c r="C1610" t="n">
        <v>271.4490566037736</v>
      </c>
      <c r="D1610" t="n">
        <v>312</v>
      </c>
    </row>
    <row r="1611">
      <c r="A1611" s="2" t="n">
        <v>1609</v>
      </c>
      <c r="B1611" t="n">
        <v>172</v>
      </c>
      <c r="C1611" t="n">
        <v>171.334991708126</v>
      </c>
      <c r="D1611" t="n">
        <v>194</v>
      </c>
    </row>
    <row r="1612">
      <c r="A1612" s="2" t="n">
        <v>1610</v>
      </c>
      <c r="B1612" t="n">
        <v>222</v>
      </c>
      <c r="C1612" t="n">
        <v>222</v>
      </c>
      <c r="D1612" t="n">
        <v>244</v>
      </c>
    </row>
    <row r="1613">
      <c r="A1613" s="2" t="n">
        <v>1611</v>
      </c>
      <c r="B1613" t="n">
        <v>245</v>
      </c>
      <c r="C1613" t="n">
        <v>253.3766233766234</v>
      </c>
      <c r="D1613" t="n">
        <v>310</v>
      </c>
    </row>
    <row r="1614">
      <c r="A1614" s="2" t="n">
        <v>1612</v>
      </c>
      <c r="B1614" t="n">
        <v>168</v>
      </c>
      <c r="C1614" t="n">
        <v>171.334991708126</v>
      </c>
      <c r="D1614" t="n">
        <v>197</v>
      </c>
    </row>
    <row r="1615">
      <c r="A1615" s="2" t="n">
        <v>1613</v>
      </c>
      <c r="B1615" t="n">
        <v>324</v>
      </c>
      <c r="C1615" t="n">
        <v>324</v>
      </c>
      <c r="D1615" t="n">
        <v>354</v>
      </c>
    </row>
    <row r="1616">
      <c r="A1616" s="2" t="n">
        <v>1614</v>
      </c>
      <c r="B1616" t="n">
        <v>245</v>
      </c>
      <c r="C1616" t="n">
        <v>269.3333333333333</v>
      </c>
      <c r="D1616" t="n">
        <v>311</v>
      </c>
    </row>
    <row r="1617">
      <c r="A1617" s="2" t="n">
        <v>1615</v>
      </c>
      <c r="B1617" t="n">
        <v>139</v>
      </c>
      <c r="C1617" t="n">
        <v>139</v>
      </c>
      <c r="D1617" t="n">
        <v>151</v>
      </c>
    </row>
    <row r="1618">
      <c r="A1618" s="2" t="n">
        <v>1616</v>
      </c>
      <c r="B1618" t="n">
        <v>288</v>
      </c>
      <c r="C1618" t="n">
        <v>271.4490566037736</v>
      </c>
      <c r="D1618" t="n">
        <v>314</v>
      </c>
    </row>
    <row r="1619">
      <c r="A1619" s="2" t="n">
        <v>1617</v>
      </c>
      <c r="B1619" t="n">
        <v>200</v>
      </c>
      <c r="C1619" t="n">
        <v>200</v>
      </c>
      <c r="D1619" t="n">
        <v>227</v>
      </c>
    </row>
    <row r="1620">
      <c r="A1620" s="2" t="n">
        <v>1618</v>
      </c>
      <c r="B1620" t="n">
        <v>172</v>
      </c>
      <c r="C1620" t="n">
        <v>171.334991708126</v>
      </c>
      <c r="D1620" t="n">
        <v>200</v>
      </c>
    </row>
    <row r="1621">
      <c r="A1621" s="2" t="n">
        <v>1619</v>
      </c>
      <c r="B1621" t="n">
        <v>200</v>
      </c>
      <c r="C1621" t="n">
        <v>200</v>
      </c>
      <c r="D1621" t="n">
        <v>226</v>
      </c>
    </row>
    <row r="1622">
      <c r="A1622" s="2" t="n">
        <v>1620</v>
      </c>
      <c r="B1622" t="n">
        <v>222</v>
      </c>
      <c r="C1622" t="n">
        <v>222</v>
      </c>
      <c r="D1622" t="n">
        <v>245</v>
      </c>
    </row>
    <row r="1623">
      <c r="A1623" s="2" t="n">
        <v>1621</v>
      </c>
      <c r="B1623" t="n">
        <v>324</v>
      </c>
      <c r="C1623" t="n">
        <v>324</v>
      </c>
      <c r="D1623" t="n">
        <v>353</v>
      </c>
    </row>
    <row r="1624">
      <c r="A1624" s="2" t="n">
        <v>1622</v>
      </c>
      <c r="B1624" t="n">
        <v>200</v>
      </c>
      <c r="C1624" t="n">
        <v>200</v>
      </c>
      <c r="D1624" t="n">
        <v>228</v>
      </c>
    </row>
    <row r="1625">
      <c r="A1625" s="2" t="n">
        <v>1623</v>
      </c>
      <c r="B1625" t="n">
        <v>222</v>
      </c>
      <c r="C1625" t="n">
        <v>222</v>
      </c>
      <c r="D1625" t="n">
        <v>246</v>
      </c>
    </row>
    <row r="1626">
      <c r="A1626" s="2" t="n">
        <v>1624</v>
      </c>
      <c r="B1626" t="n">
        <v>174</v>
      </c>
      <c r="C1626" t="n">
        <v>171.334991708126</v>
      </c>
      <c r="D1626" t="n">
        <v>191</v>
      </c>
    </row>
    <row r="1627">
      <c r="A1627" s="2" t="n">
        <v>1625</v>
      </c>
      <c r="B1627" t="n">
        <v>139</v>
      </c>
      <c r="C1627" t="n">
        <v>139</v>
      </c>
      <c r="D1627" t="n">
        <v>148</v>
      </c>
    </row>
    <row r="1628">
      <c r="A1628" s="2" t="n">
        <v>1626</v>
      </c>
      <c r="B1628" t="n">
        <v>200</v>
      </c>
      <c r="C1628" t="n">
        <v>200</v>
      </c>
      <c r="D1628" t="n">
        <v>225</v>
      </c>
    </row>
    <row r="1629">
      <c r="A1629" s="2" t="n">
        <v>1627</v>
      </c>
      <c r="B1629" t="n">
        <v>288</v>
      </c>
      <c r="C1629" t="n">
        <v>271.4490566037736</v>
      </c>
      <c r="D1629" t="n">
        <v>314</v>
      </c>
    </row>
    <row r="1630">
      <c r="A1630" s="2" t="n">
        <v>1628</v>
      </c>
      <c r="B1630" t="n">
        <v>139</v>
      </c>
      <c r="C1630" t="n">
        <v>139</v>
      </c>
      <c r="D1630" t="n">
        <v>149</v>
      </c>
    </row>
    <row r="1631">
      <c r="A1631" s="2" t="n">
        <v>1629</v>
      </c>
      <c r="B1631" t="n">
        <v>324</v>
      </c>
      <c r="C1631" t="n">
        <v>324</v>
      </c>
      <c r="D1631" t="n">
        <v>354</v>
      </c>
    </row>
    <row r="1632">
      <c r="A1632" s="2" t="n">
        <v>1630</v>
      </c>
      <c r="B1632" t="n">
        <v>168</v>
      </c>
      <c r="C1632" t="n">
        <v>171.334991708126</v>
      </c>
      <c r="D1632" t="n">
        <v>194</v>
      </c>
    </row>
    <row r="1633">
      <c r="A1633" s="2" t="n">
        <v>1631</v>
      </c>
      <c r="B1633" t="n">
        <v>139</v>
      </c>
      <c r="C1633" t="n">
        <v>139</v>
      </c>
      <c r="D1633" t="n">
        <v>150</v>
      </c>
    </row>
    <row r="1634">
      <c r="A1634" s="2" t="n">
        <v>1632</v>
      </c>
      <c r="B1634" t="n">
        <v>139</v>
      </c>
      <c r="C1634" t="n">
        <v>139</v>
      </c>
      <c r="D1634" t="n">
        <v>149</v>
      </c>
    </row>
    <row r="1635">
      <c r="A1635" s="2" t="n">
        <v>1633</v>
      </c>
      <c r="B1635" t="n">
        <v>222</v>
      </c>
      <c r="C1635" t="n">
        <v>222</v>
      </c>
      <c r="D1635" t="n">
        <v>245</v>
      </c>
    </row>
    <row r="1636">
      <c r="A1636" s="2" t="n">
        <v>1634</v>
      </c>
      <c r="B1636" t="n">
        <v>222</v>
      </c>
      <c r="C1636" t="n">
        <v>222</v>
      </c>
      <c r="D1636" t="n">
        <v>245</v>
      </c>
    </row>
    <row r="1637">
      <c r="A1637" s="2" t="n">
        <v>1635</v>
      </c>
      <c r="B1637" t="n">
        <v>568</v>
      </c>
      <c r="C1637" t="n">
        <v>568</v>
      </c>
      <c r="D1637" t="n">
        <v>593</v>
      </c>
    </row>
    <row r="1638">
      <c r="A1638" s="2" t="n">
        <v>1636</v>
      </c>
      <c r="B1638" t="n">
        <v>139</v>
      </c>
      <c r="C1638" t="n">
        <v>139</v>
      </c>
      <c r="D1638" t="n">
        <v>150</v>
      </c>
    </row>
    <row r="1639">
      <c r="A1639" s="2" t="n">
        <v>1637</v>
      </c>
      <c r="B1639" t="n">
        <v>324</v>
      </c>
      <c r="C1639" t="n">
        <v>324</v>
      </c>
      <c r="D1639" t="n">
        <v>351</v>
      </c>
    </row>
    <row r="1640">
      <c r="A1640" s="2" t="n">
        <v>1638</v>
      </c>
      <c r="B1640" t="n">
        <v>92</v>
      </c>
      <c r="C1640" t="n">
        <v>92</v>
      </c>
      <c r="D1640" t="n">
        <v>101</v>
      </c>
    </row>
    <row r="1641">
      <c r="A1641" s="2" t="n">
        <v>1639</v>
      </c>
      <c r="B1641" t="n">
        <v>200</v>
      </c>
      <c r="C1641" t="n">
        <v>200</v>
      </c>
      <c r="D1641" t="n">
        <v>225</v>
      </c>
    </row>
    <row r="1642">
      <c r="A1642" s="2" t="n">
        <v>1640</v>
      </c>
      <c r="B1642" t="n">
        <v>288</v>
      </c>
      <c r="C1642" t="n">
        <v>271.4490566037736</v>
      </c>
      <c r="D1642" t="n">
        <v>314</v>
      </c>
    </row>
    <row r="1643">
      <c r="A1643" s="2" t="n">
        <v>1641</v>
      </c>
      <c r="B1643" t="n">
        <v>324</v>
      </c>
      <c r="C1643" t="n">
        <v>324</v>
      </c>
      <c r="D1643" t="n">
        <v>353</v>
      </c>
    </row>
    <row r="1644">
      <c r="A1644" s="2" t="n">
        <v>1642</v>
      </c>
      <c r="B1644" t="n">
        <v>139</v>
      </c>
      <c r="C1644" t="n">
        <v>139</v>
      </c>
      <c r="D1644" t="n">
        <v>149</v>
      </c>
    </row>
    <row r="1645">
      <c r="A1645" s="2" t="n">
        <v>1643</v>
      </c>
      <c r="B1645" t="n">
        <v>245</v>
      </c>
      <c r="C1645" t="n">
        <v>245</v>
      </c>
      <c r="D1645" t="n">
        <v>308</v>
      </c>
    </row>
    <row r="1646">
      <c r="A1646" s="2" t="n">
        <v>1644</v>
      </c>
      <c r="B1646" t="n">
        <v>222</v>
      </c>
      <c r="C1646" t="n">
        <v>222</v>
      </c>
      <c r="D1646" t="n">
        <v>244</v>
      </c>
    </row>
    <row r="1647">
      <c r="A1647" s="2" t="n">
        <v>1645</v>
      </c>
      <c r="B1647" t="n">
        <v>245</v>
      </c>
      <c r="C1647" t="n">
        <v>269.3333333333333</v>
      </c>
      <c r="D1647" t="n">
        <v>311</v>
      </c>
    </row>
    <row r="1648">
      <c r="A1648" s="2" t="n">
        <v>1646</v>
      </c>
      <c r="B1648" t="n">
        <v>222</v>
      </c>
      <c r="C1648" t="n">
        <v>222</v>
      </c>
      <c r="D1648" t="n">
        <v>243</v>
      </c>
    </row>
    <row r="1649">
      <c r="A1649" s="2" t="n">
        <v>1647</v>
      </c>
      <c r="B1649" t="n">
        <v>139</v>
      </c>
      <c r="C1649" t="n">
        <v>139</v>
      </c>
      <c r="D1649" t="n">
        <v>149</v>
      </c>
    </row>
    <row r="1650">
      <c r="A1650" s="2" t="n">
        <v>1648</v>
      </c>
      <c r="B1650" t="n">
        <v>200</v>
      </c>
      <c r="C1650" t="n">
        <v>200</v>
      </c>
      <c r="D1650" t="n">
        <v>227</v>
      </c>
    </row>
    <row r="1651">
      <c r="A1651" s="2" t="n">
        <v>1649</v>
      </c>
      <c r="B1651" t="n">
        <v>172</v>
      </c>
      <c r="C1651" t="n">
        <v>171.334991708126</v>
      </c>
      <c r="D1651" t="n">
        <v>196</v>
      </c>
    </row>
    <row r="1652">
      <c r="A1652" s="2" t="n">
        <v>1650</v>
      </c>
      <c r="B1652" t="n">
        <v>245</v>
      </c>
      <c r="C1652" t="n">
        <v>245</v>
      </c>
      <c r="D1652" t="n">
        <v>307</v>
      </c>
    </row>
    <row r="1653">
      <c r="A1653" s="2" t="n">
        <v>1651</v>
      </c>
      <c r="B1653" t="n">
        <v>168</v>
      </c>
      <c r="C1653" t="n">
        <v>171.334991708126</v>
      </c>
      <c r="D1653" t="n">
        <v>195</v>
      </c>
    </row>
    <row r="1654">
      <c r="A1654" s="2" t="n">
        <v>1652</v>
      </c>
      <c r="B1654" t="n">
        <v>245</v>
      </c>
      <c r="C1654" t="n">
        <v>271.4490566037736</v>
      </c>
      <c r="D1654" t="n">
        <v>313</v>
      </c>
    </row>
    <row r="1655">
      <c r="A1655" s="2" t="n">
        <v>1653</v>
      </c>
      <c r="B1655" t="n">
        <v>288</v>
      </c>
      <c r="C1655" t="n">
        <v>269.3333333333333</v>
      </c>
      <c r="D1655" t="n">
        <v>311</v>
      </c>
    </row>
    <row r="1656">
      <c r="A1656" s="2" t="n">
        <v>1654</v>
      </c>
      <c r="B1656" t="n">
        <v>568</v>
      </c>
      <c r="C1656" t="n">
        <v>568</v>
      </c>
      <c r="D1656" t="n">
        <v>594</v>
      </c>
    </row>
    <row r="1657">
      <c r="A1657" s="2" t="n">
        <v>1655</v>
      </c>
      <c r="B1657" t="n">
        <v>168</v>
      </c>
      <c r="C1657" t="n">
        <v>171.334991708126</v>
      </c>
      <c r="D1657" t="n">
        <v>196</v>
      </c>
    </row>
    <row r="1658">
      <c r="A1658" s="2" t="n">
        <v>1656</v>
      </c>
      <c r="B1658" t="n">
        <v>174</v>
      </c>
      <c r="C1658" t="n">
        <v>171.334991708126</v>
      </c>
      <c r="D1658" t="n">
        <v>187</v>
      </c>
    </row>
    <row r="1659">
      <c r="A1659" s="2" t="n">
        <v>1657</v>
      </c>
      <c r="B1659" t="n">
        <v>200</v>
      </c>
      <c r="C1659" t="n">
        <v>200</v>
      </c>
      <c r="D1659" t="n">
        <v>225</v>
      </c>
    </row>
    <row r="1660">
      <c r="A1660" s="2" t="n">
        <v>1658</v>
      </c>
      <c r="B1660" t="n">
        <v>288</v>
      </c>
      <c r="C1660" t="n">
        <v>271.4490566037736</v>
      </c>
      <c r="D1660" t="n">
        <v>312</v>
      </c>
    </row>
    <row r="1661">
      <c r="A1661" s="2" t="n">
        <v>1659</v>
      </c>
      <c r="B1661" t="n">
        <v>168</v>
      </c>
      <c r="C1661" t="n">
        <v>171.334991708126</v>
      </c>
      <c r="D1661" t="n">
        <v>196</v>
      </c>
    </row>
    <row r="1662">
      <c r="A1662" s="2" t="n">
        <v>1660</v>
      </c>
      <c r="B1662" t="n">
        <v>245</v>
      </c>
      <c r="C1662" t="n">
        <v>271.4490566037736</v>
      </c>
      <c r="D1662" t="n">
        <v>314</v>
      </c>
    </row>
    <row r="1663">
      <c r="A1663" s="2" t="n">
        <v>1661</v>
      </c>
      <c r="B1663" t="n">
        <v>288</v>
      </c>
      <c r="C1663" t="n">
        <v>271.4490566037736</v>
      </c>
      <c r="D1663" t="n">
        <v>313</v>
      </c>
    </row>
    <row r="1664">
      <c r="A1664" s="2" t="n">
        <v>1662</v>
      </c>
      <c r="B1664" t="n">
        <v>324</v>
      </c>
      <c r="C1664" t="n">
        <v>324</v>
      </c>
      <c r="D1664" t="n">
        <v>352</v>
      </c>
    </row>
    <row r="1665">
      <c r="A1665" s="2" t="n">
        <v>1663</v>
      </c>
      <c r="B1665" t="n">
        <v>200</v>
      </c>
      <c r="C1665" t="n">
        <v>200</v>
      </c>
      <c r="D1665" t="n">
        <v>229</v>
      </c>
    </row>
    <row r="1666">
      <c r="A1666" s="2" t="n">
        <v>1664</v>
      </c>
      <c r="B1666" t="n">
        <v>92</v>
      </c>
      <c r="C1666" t="n">
        <v>92</v>
      </c>
      <c r="D1666" t="n">
        <v>105</v>
      </c>
    </row>
    <row r="1667">
      <c r="A1667" s="2" t="n">
        <v>1665</v>
      </c>
      <c r="B1667" t="n">
        <v>174</v>
      </c>
      <c r="C1667" t="n">
        <v>171.334991708126</v>
      </c>
      <c r="D1667" t="n">
        <v>188</v>
      </c>
    </row>
    <row r="1668">
      <c r="A1668" s="2" t="n">
        <v>1666</v>
      </c>
      <c r="B1668" t="n">
        <v>324</v>
      </c>
      <c r="C1668" t="n">
        <v>324</v>
      </c>
      <c r="D1668" t="n">
        <v>357</v>
      </c>
    </row>
    <row r="1669">
      <c r="A1669" s="2" t="n">
        <v>1667</v>
      </c>
      <c r="B1669" t="n">
        <v>245</v>
      </c>
      <c r="C1669" t="n">
        <v>269.3333333333333</v>
      </c>
      <c r="D1669" t="n">
        <v>311</v>
      </c>
    </row>
    <row r="1670">
      <c r="A1670" s="2" t="n">
        <v>1668</v>
      </c>
      <c r="B1670" t="n">
        <v>324</v>
      </c>
      <c r="C1670" t="n">
        <v>324</v>
      </c>
      <c r="D1670" t="n">
        <v>350</v>
      </c>
    </row>
    <row r="1671">
      <c r="A1671" s="2" t="n">
        <v>1669</v>
      </c>
      <c r="B1671" t="n">
        <v>200</v>
      </c>
      <c r="C1671" t="n">
        <v>200</v>
      </c>
      <c r="D1671" t="n">
        <v>230</v>
      </c>
    </row>
    <row r="1672">
      <c r="A1672" s="2" t="n">
        <v>1670</v>
      </c>
      <c r="B1672" t="n">
        <v>568</v>
      </c>
      <c r="C1672" t="n">
        <v>568</v>
      </c>
      <c r="D1672" t="n">
        <v>595</v>
      </c>
    </row>
    <row r="1673">
      <c r="A1673" s="2" t="n">
        <v>1671</v>
      </c>
      <c r="B1673" t="n">
        <v>568</v>
      </c>
      <c r="C1673" t="n">
        <v>568</v>
      </c>
      <c r="D1673" t="n">
        <v>594</v>
      </c>
    </row>
    <row r="1674">
      <c r="A1674" s="2" t="n">
        <v>1672</v>
      </c>
      <c r="B1674" t="n">
        <v>324</v>
      </c>
      <c r="C1674" t="n">
        <v>324</v>
      </c>
      <c r="D1674" t="n">
        <v>353</v>
      </c>
    </row>
    <row r="1675">
      <c r="A1675" s="2" t="n">
        <v>1673</v>
      </c>
      <c r="B1675" t="n">
        <v>288</v>
      </c>
      <c r="C1675" t="n">
        <v>271.4490566037736</v>
      </c>
      <c r="D1675" t="n">
        <v>313</v>
      </c>
    </row>
    <row r="1676">
      <c r="A1676" s="2" t="n">
        <v>1674</v>
      </c>
      <c r="B1676" t="n">
        <v>92</v>
      </c>
      <c r="C1676" t="n">
        <v>92</v>
      </c>
      <c r="D1676" t="n">
        <v>101</v>
      </c>
    </row>
    <row r="1677">
      <c r="A1677" s="2" t="n">
        <v>1675</v>
      </c>
      <c r="B1677" t="n">
        <v>172</v>
      </c>
      <c r="C1677" t="n">
        <v>171.334991708126</v>
      </c>
      <c r="D1677" t="n">
        <v>197</v>
      </c>
    </row>
    <row r="1678">
      <c r="A1678" s="2" t="n">
        <v>1676</v>
      </c>
      <c r="B1678" t="n">
        <v>245</v>
      </c>
      <c r="C1678" t="n">
        <v>271.4490566037736</v>
      </c>
      <c r="D1678" t="n">
        <v>314</v>
      </c>
    </row>
    <row r="1679">
      <c r="A1679" s="2" t="n">
        <v>1677</v>
      </c>
      <c r="B1679" t="n">
        <v>324</v>
      </c>
      <c r="C1679" t="n">
        <v>324</v>
      </c>
      <c r="D1679" t="n">
        <v>353</v>
      </c>
    </row>
    <row r="1680">
      <c r="A1680" s="2" t="n">
        <v>1678</v>
      </c>
      <c r="B1680" t="n">
        <v>288</v>
      </c>
      <c r="C1680" t="n">
        <v>271.4490566037736</v>
      </c>
      <c r="D1680" t="n">
        <v>312</v>
      </c>
    </row>
    <row r="1681">
      <c r="A1681" s="2" t="n">
        <v>1679</v>
      </c>
      <c r="B1681" t="n">
        <v>324</v>
      </c>
      <c r="C1681" t="n">
        <v>324</v>
      </c>
      <c r="D1681" t="n">
        <v>356</v>
      </c>
    </row>
    <row r="1682">
      <c r="A1682" s="2" t="n">
        <v>1680</v>
      </c>
      <c r="B1682" t="n">
        <v>324</v>
      </c>
      <c r="C1682" t="n">
        <v>324</v>
      </c>
      <c r="D1682" t="n">
        <v>354</v>
      </c>
    </row>
    <row r="1683">
      <c r="A1683" s="2" t="n">
        <v>1681</v>
      </c>
      <c r="B1683" t="n">
        <v>568</v>
      </c>
      <c r="C1683" t="n">
        <v>568</v>
      </c>
      <c r="D1683" t="n">
        <v>594</v>
      </c>
    </row>
    <row r="1684">
      <c r="A1684" s="2" t="n">
        <v>1682</v>
      </c>
      <c r="B1684" t="n">
        <v>324</v>
      </c>
      <c r="C1684" t="n">
        <v>324</v>
      </c>
      <c r="D1684" t="n">
        <v>357</v>
      </c>
    </row>
    <row r="1685">
      <c r="A1685" s="2" t="n">
        <v>1683</v>
      </c>
      <c r="B1685" t="n">
        <v>174</v>
      </c>
      <c r="C1685" t="n">
        <v>171.334991708126</v>
      </c>
      <c r="D1685" t="n">
        <v>189</v>
      </c>
    </row>
    <row r="1686">
      <c r="A1686" s="2" t="n">
        <v>1684</v>
      </c>
      <c r="B1686" t="n">
        <v>288</v>
      </c>
      <c r="C1686" t="n">
        <v>271.4490566037736</v>
      </c>
      <c r="D1686" t="n">
        <v>313</v>
      </c>
    </row>
    <row r="1687">
      <c r="A1687" s="2" t="n">
        <v>1685</v>
      </c>
      <c r="B1687" t="n">
        <v>174</v>
      </c>
      <c r="C1687" t="n">
        <v>171.334991708126</v>
      </c>
      <c r="D1687" t="n">
        <v>189</v>
      </c>
    </row>
    <row r="1688">
      <c r="A1688" s="2" t="n">
        <v>1686</v>
      </c>
      <c r="B1688" t="n">
        <v>172</v>
      </c>
      <c r="C1688" t="n">
        <v>171.334991708126</v>
      </c>
      <c r="D1688" t="n">
        <v>195</v>
      </c>
    </row>
    <row r="1689">
      <c r="A1689" s="2" t="n">
        <v>1687</v>
      </c>
      <c r="B1689" t="n">
        <v>568</v>
      </c>
      <c r="C1689" t="n">
        <v>568</v>
      </c>
      <c r="D1689" t="n">
        <v>595</v>
      </c>
    </row>
    <row r="1690">
      <c r="A1690" s="2" t="n">
        <v>1688</v>
      </c>
      <c r="B1690" t="n">
        <v>168</v>
      </c>
      <c r="C1690" t="n">
        <v>171.334991708126</v>
      </c>
      <c r="D1690" t="n">
        <v>195</v>
      </c>
    </row>
    <row r="1691">
      <c r="A1691" s="2" t="n">
        <v>1689</v>
      </c>
      <c r="B1691" t="n">
        <v>245</v>
      </c>
      <c r="C1691" t="n">
        <v>245</v>
      </c>
      <c r="D1691" t="n">
        <v>308</v>
      </c>
    </row>
    <row r="1692">
      <c r="A1692" s="2" t="n">
        <v>1690</v>
      </c>
      <c r="B1692" t="n">
        <v>568</v>
      </c>
      <c r="C1692" t="n">
        <v>568</v>
      </c>
      <c r="D1692" t="n">
        <v>594</v>
      </c>
    </row>
    <row r="1693">
      <c r="A1693" s="2" t="n">
        <v>1691</v>
      </c>
      <c r="B1693" t="n">
        <v>172</v>
      </c>
      <c r="C1693" t="n">
        <v>171.334991708126</v>
      </c>
      <c r="D1693" t="n">
        <v>194</v>
      </c>
    </row>
    <row r="1694">
      <c r="A1694" s="2" t="n">
        <v>1692</v>
      </c>
      <c r="B1694" t="n">
        <v>288</v>
      </c>
      <c r="C1694" t="n">
        <v>271.4490566037736</v>
      </c>
      <c r="D1694" t="n">
        <v>313</v>
      </c>
    </row>
    <row r="1695">
      <c r="A1695" s="2" t="n">
        <v>1693</v>
      </c>
      <c r="B1695" t="n">
        <v>245</v>
      </c>
      <c r="C1695" t="n">
        <v>245</v>
      </c>
      <c r="D1695" t="n">
        <v>306</v>
      </c>
    </row>
    <row r="1696">
      <c r="A1696" s="2" t="n">
        <v>1694</v>
      </c>
      <c r="B1696" t="n">
        <v>92</v>
      </c>
      <c r="C1696" t="n">
        <v>92</v>
      </c>
      <c r="D1696" t="n">
        <v>103</v>
      </c>
    </row>
    <row r="1697">
      <c r="A1697" s="2" t="n">
        <v>1695</v>
      </c>
      <c r="B1697" t="n">
        <v>324</v>
      </c>
      <c r="C1697" t="n">
        <v>324</v>
      </c>
      <c r="D1697" t="n">
        <v>355</v>
      </c>
    </row>
    <row r="1698">
      <c r="A1698" s="2" t="n">
        <v>1696</v>
      </c>
      <c r="B1698" t="n">
        <v>174</v>
      </c>
      <c r="C1698" t="n">
        <v>171.334991708126</v>
      </c>
      <c r="D1698" t="n">
        <v>187</v>
      </c>
    </row>
    <row r="1699">
      <c r="A1699" s="2" t="n">
        <v>1697</v>
      </c>
      <c r="B1699" t="n">
        <v>168</v>
      </c>
      <c r="C1699" t="n">
        <v>171.334991708126</v>
      </c>
      <c r="D1699" t="n">
        <v>197</v>
      </c>
    </row>
    <row r="1700">
      <c r="A1700" s="2" t="n">
        <v>1698</v>
      </c>
      <c r="B1700" t="n">
        <v>324</v>
      </c>
      <c r="C1700" t="n">
        <v>324</v>
      </c>
      <c r="D1700" t="n">
        <v>352</v>
      </c>
    </row>
    <row r="1701">
      <c r="A1701" s="2" t="n">
        <v>1699</v>
      </c>
      <c r="B1701" t="n">
        <v>172</v>
      </c>
      <c r="C1701" t="n">
        <v>171.334991708126</v>
      </c>
      <c r="D1701" t="n">
        <v>196</v>
      </c>
    </row>
    <row r="1702">
      <c r="A1702" s="2" t="n">
        <v>1700</v>
      </c>
      <c r="B1702" t="n">
        <v>174</v>
      </c>
      <c r="C1702" t="n">
        <v>171.334991708126</v>
      </c>
      <c r="D1702" t="n">
        <v>190</v>
      </c>
    </row>
    <row r="1703">
      <c r="A1703" s="2" t="n">
        <v>1701</v>
      </c>
      <c r="B1703" t="n">
        <v>139</v>
      </c>
      <c r="C1703" t="n">
        <v>139</v>
      </c>
      <c r="D1703" t="n">
        <v>151</v>
      </c>
    </row>
    <row r="1704">
      <c r="A1704" s="2" t="n">
        <v>1702</v>
      </c>
      <c r="B1704" t="n">
        <v>174</v>
      </c>
      <c r="C1704" t="n">
        <v>171.334991708126</v>
      </c>
      <c r="D1704" t="n">
        <v>189</v>
      </c>
    </row>
    <row r="1705">
      <c r="A1705" s="2" t="n">
        <v>1703</v>
      </c>
      <c r="B1705" t="n">
        <v>92</v>
      </c>
      <c r="C1705" t="n">
        <v>92</v>
      </c>
      <c r="D1705" t="n">
        <v>102</v>
      </c>
    </row>
    <row r="1706">
      <c r="A1706" s="2" t="n">
        <v>1704</v>
      </c>
      <c r="B1706" t="n">
        <v>168</v>
      </c>
      <c r="C1706" t="n">
        <v>171.334991708126</v>
      </c>
      <c r="D1706" t="n">
        <v>197</v>
      </c>
    </row>
    <row r="1707">
      <c r="A1707" s="2" t="n">
        <v>1705</v>
      </c>
      <c r="B1707" t="n">
        <v>200</v>
      </c>
      <c r="C1707" t="n">
        <v>200</v>
      </c>
      <c r="D1707" t="n">
        <v>229</v>
      </c>
    </row>
    <row r="1708">
      <c r="A1708" s="2" t="n">
        <v>1706</v>
      </c>
      <c r="B1708" t="n">
        <v>568</v>
      </c>
      <c r="C1708" t="n">
        <v>568</v>
      </c>
      <c r="D1708" t="n">
        <v>593</v>
      </c>
    </row>
    <row r="1709">
      <c r="A1709" s="2" t="n">
        <v>1707</v>
      </c>
      <c r="B1709" t="n">
        <v>288</v>
      </c>
      <c r="C1709" t="n">
        <v>271.4490566037736</v>
      </c>
      <c r="D1709" t="n">
        <v>312</v>
      </c>
    </row>
    <row r="1710">
      <c r="A1710" s="2" t="n">
        <v>1708</v>
      </c>
      <c r="B1710" t="n">
        <v>200</v>
      </c>
      <c r="C1710" t="n">
        <v>200</v>
      </c>
      <c r="D1710" t="n">
        <v>228</v>
      </c>
    </row>
    <row r="1711">
      <c r="A1711" s="2" t="n">
        <v>1709</v>
      </c>
      <c r="B1711" t="n">
        <v>92</v>
      </c>
      <c r="C1711" t="n">
        <v>92</v>
      </c>
      <c r="D1711" t="n">
        <v>103</v>
      </c>
    </row>
    <row r="1712">
      <c r="A1712" s="2" t="n">
        <v>1710</v>
      </c>
      <c r="B1712" t="n">
        <v>168</v>
      </c>
      <c r="C1712" t="n">
        <v>171.334991708126</v>
      </c>
      <c r="D1712" t="n">
        <v>195</v>
      </c>
    </row>
    <row r="1713">
      <c r="A1713" s="2" t="n">
        <v>1711</v>
      </c>
      <c r="B1713" t="n">
        <v>245</v>
      </c>
      <c r="C1713" t="n">
        <v>269.3333333333333</v>
      </c>
      <c r="D1713" t="n">
        <v>311</v>
      </c>
    </row>
    <row r="1714">
      <c r="A1714" s="2" t="n">
        <v>1712</v>
      </c>
      <c r="B1714" t="n">
        <v>200</v>
      </c>
      <c r="C1714" t="n">
        <v>200</v>
      </c>
      <c r="D1714" t="n">
        <v>228</v>
      </c>
    </row>
    <row r="1715">
      <c r="A1715" s="2" t="n">
        <v>1713</v>
      </c>
      <c r="B1715" t="n">
        <v>222</v>
      </c>
      <c r="C1715" t="n">
        <v>222</v>
      </c>
      <c r="D1715" t="n">
        <v>248</v>
      </c>
    </row>
    <row r="1716">
      <c r="A1716" s="2" t="n">
        <v>1714</v>
      </c>
      <c r="B1716" t="n">
        <v>222</v>
      </c>
      <c r="C1716" t="n">
        <v>222</v>
      </c>
      <c r="D1716" t="n">
        <v>245</v>
      </c>
    </row>
    <row r="1717">
      <c r="A1717" s="2" t="n">
        <v>1715</v>
      </c>
      <c r="B1717" t="n">
        <v>245</v>
      </c>
      <c r="C1717" t="n">
        <v>253.3766233766234</v>
      </c>
      <c r="D1717" t="n">
        <v>310</v>
      </c>
    </row>
    <row r="1718">
      <c r="A1718" s="2" t="n">
        <v>1716</v>
      </c>
      <c r="B1718" t="n">
        <v>245</v>
      </c>
      <c r="C1718" t="n">
        <v>271.4490566037736</v>
      </c>
      <c r="D1718" t="n">
        <v>313</v>
      </c>
    </row>
    <row r="1719">
      <c r="A1719" s="2" t="n">
        <v>1717</v>
      </c>
      <c r="B1719" t="n">
        <v>92</v>
      </c>
      <c r="C1719" t="n">
        <v>92</v>
      </c>
      <c r="D1719" t="n">
        <v>104</v>
      </c>
    </row>
    <row r="1720">
      <c r="A1720" s="2" t="n">
        <v>1718</v>
      </c>
      <c r="B1720" t="n">
        <v>288</v>
      </c>
      <c r="C1720" t="n">
        <v>271.4490566037736</v>
      </c>
      <c r="D1720" t="n">
        <v>312</v>
      </c>
    </row>
    <row r="1721">
      <c r="A1721" s="2" t="n">
        <v>1719</v>
      </c>
      <c r="B1721" t="n">
        <v>200</v>
      </c>
      <c r="C1721" t="n">
        <v>200</v>
      </c>
      <c r="D1721" t="n">
        <v>226</v>
      </c>
    </row>
    <row r="1722">
      <c r="A1722" s="2" t="n">
        <v>1720</v>
      </c>
      <c r="B1722" t="n">
        <v>174</v>
      </c>
      <c r="C1722" t="n">
        <v>171.334991708126</v>
      </c>
      <c r="D1722" t="n">
        <v>189</v>
      </c>
    </row>
    <row r="1723">
      <c r="A1723" s="2" t="n">
        <v>1721</v>
      </c>
      <c r="B1723" t="n">
        <v>168</v>
      </c>
      <c r="C1723" t="n">
        <v>171.334991708126</v>
      </c>
      <c r="D1723" t="n">
        <v>195</v>
      </c>
    </row>
    <row r="1724">
      <c r="A1724" s="2" t="n">
        <v>1722</v>
      </c>
      <c r="B1724" t="n">
        <v>288</v>
      </c>
      <c r="C1724" t="n">
        <v>271.4490566037736</v>
      </c>
      <c r="D1724" t="n">
        <v>312</v>
      </c>
    </row>
    <row r="1725">
      <c r="A1725" s="2" t="n">
        <v>1723</v>
      </c>
      <c r="B1725" t="n">
        <v>222</v>
      </c>
      <c r="C1725" t="n">
        <v>222</v>
      </c>
      <c r="D1725" t="n">
        <v>245</v>
      </c>
    </row>
    <row r="1726">
      <c r="A1726" s="2" t="n">
        <v>1724</v>
      </c>
      <c r="B1726" t="n">
        <v>172</v>
      </c>
      <c r="C1726" t="n">
        <v>171.334991708126</v>
      </c>
      <c r="D1726" t="n">
        <v>194</v>
      </c>
    </row>
    <row r="1727">
      <c r="A1727" s="2" t="n">
        <v>1725</v>
      </c>
      <c r="B1727" t="n">
        <v>172</v>
      </c>
      <c r="C1727" t="n">
        <v>171.334991708126</v>
      </c>
      <c r="D1727" t="n">
        <v>195</v>
      </c>
    </row>
    <row r="1728">
      <c r="A1728" s="2" t="n">
        <v>1726</v>
      </c>
      <c r="B1728" t="n">
        <v>200</v>
      </c>
      <c r="C1728" t="n">
        <v>200</v>
      </c>
      <c r="D1728" t="n">
        <v>229</v>
      </c>
    </row>
    <row r="1729">
      <c r="A1729" s="2" t="n">
        <v>1727</v>
      </c>
      <c r="B1729" t="n">
        <v>222</v>
      </c>
      <c r="C1729" t="n">
        <v>222</v>
      </c>
      <c r="D1729" t="n">
        <v>244</v>
      </c>
    </row>
    <row r="1730">
      <c r="A1730" s="2" t="n">
        <v>1728</v>
      </c>
      <c r="B1730" t="n">
        <v>139</v>
      </c>
      <c r="C1730" t="n">
        <v>139</v>
      </c>
      <c r="D1730" t="n">
        <v>148</v>
      </c>
    </row>
    <row r="1731">
      <c r="A1731" s="2" t="n">
        <v>1729</v>
      </c>
      <c r="B1731" t="n">
        <v>200</v>
      </c>
      <c r="C1731" t="n">
        <v>200</v>
      </c>
      <c r="D1731" t="n">
        <v>226</v>
      </c>
    </row>
    <row r="1732">
      <c r="A1732" s="2" t="n">
        <v>1730</v>
      </c>
      <c r="B1732" t="n">
        <v>92</v>
      </c>
      <c r="C1732" t="n">
        <v>92</v>
      </c>
      <c r="D1732" t="n">
        <v>104</v>
      </c>
    </row>
    <row r="1733">
      <c r="A1733" s="2" t="n">
        <v>1731</v>
      </c>
      <c r="B1733" t="n">
        <v>92</v>
      </c>
      <c r="C1733" t="n">
        <v>92</v>
      </c>
      <c r="D1733" t="n">
        <v>104</v>
      </c>
    </row>
    <row r="1734">
      <c r="A1734" s="2" t="n">
        <v>1732</v>
      </c>
      <c r="B1734" t="n">
        <v>172</v>
      </c>
      <c r="C1734" t="n">
        <v>171.334991708126</v>
      </c>
      <c r="D1734" t="n">
        <v>193</v>
      </c>
    </row>
    <row r="1735">
      <c r="A1735" s="2" t="n">
        <v>1733</v>
      </c>
      <c r="B1735" t="n">
        <v>324</v>
      </c>
      <c r="C1735" t="n">
        <v>324</v>
      </c>
      <c r="D1735" t="n">
        <v>353</v>
      </c>
    </row>
    <row r="1736">
      <c r="A1736" s="2" t="n">
        <v>1734</v>
      </c>
      <c r="B1736" t="n">
        <v>288</v>
      </c>
      <c r="C1736" t="n">
        <v>271.4490566037736</v>
      </c>
      <c r="D1736" t="n">
        <v>312</v>
      </c>
    </row>
    <row r="1737">
      <c r="A1737" s="2" t="n">
        <v>1735</v>
      </c>
      <c r="B1737" t="n">
        <v>92</v>
      </c>
      <c r="C1737" t="n">
        <v>92</v>
      </c>
      <c r="D1737" t="n">
        <v>105</v>
      </c>
    </row>
    <row r="1738">
      <c r="A1738" s="2" t="n">
        <v>1736</v>
      </c>
      <c r="B1738" t="n">
        <v>324</v>
      </c>
      <c r="C1738" t="n">
        <v>324</v>
      </c>
      <c r="D1738" t="n">
        <v>352</v>
      </c>
    </row>
    <row r="1739">
      <c r="A1739" s="2" t="n">
        <v>1737</v>
      </c>
      <c r="B1739" t="n">
        <v>568</v>
      </c>
      <c r="C1739" t="n">
        <v>568</v>
      </c>
      <c r="D1739" t="n">
        <v>594</v>
      </c>
    </row>
    <row r="1740">
      <c r="A1740" s="2" t="n">
        <v>1738</v>
      </c>
      <c r="B1740" t="n">
        <v>168</v>
      </c>
      <c r="C1740" t="n">
        <v>171.334991708126</v>
      </c>
      <c r="D1740" t="n">
        <v>196</v>
      </c>
    </row>
    <row r="1741">
      <c r="A1741" s="2" t="n">
        <v>1739</v>
      </c>
      <c r="B1741" t="n">
        <v>92</v>
      </c>
      <c r="C1741" t="n">
        <v>92</v>
      </c>
      <c r="D1741" t="n">
        <v>104</v>
      </c>
    </row>
    <row r="1742">
      <c r="A1742" s="2" t="n">
        <v>1740</v>
      </c>
      <c r="B1742" t="n">
        <v>92</v>
      </c>
      <c r="C1742" t="n">
        <v>92</v>
      </c>
      <c r="D1742" t="n">
        <v>101</v>
      </c>
    </row>
    <row r="1743">
      <c r="A1743" s="2" t="n">
        <v>1741</v>
      </c>
      <c r="B1743" t="n">
        <v>568</v>
      </c>
      <c r="C1743" t="n">
        <v>568</v>
      </c>
      <c r="D1743" t="n">
        <v>595</v>
      </c>
    </row>
    <row r="1744">
      <c r="A1744" s="2" t="n">
        <v>1742</v>
      </c>
      <c r="B1744" t="n">
        <v>288</v>
      </c>
      <c r="C1744" t="n">
        <v>269.3333333333333</v>
      </c>
      <c r="D1744" t="n">
        <v>311</v>
      </c>
    </row>
    <row r="1745">
      <c r="A1745" s="2" t="n">
        <v>1743</v>
      </c>
      <c r="B1745" t="n">
        <v>324</v>
      </c>
      <c r="C1745" t="n">
        <v>324</v>
      </c>
      <c r="D1745" t="n">
        <v>352</v>
      </c>
    </row>
    <row r="1746">
      <c r="A1746" s="2" t="n">
        <v>1744</v>
      </c>
      <c r="B1746" t="n">
        <v>324</v>
      </c>
      <c r="C1746" t="n">
        <v>324</v>
      </c>
      <c r="D1746" t="n">
        <v>354</v>
      </c>
    </row>
    <row r="1747">
      <c r="A1747" s="2" t="n">
        <v>1745</v>
      </c>
      <c r="B1747" t="n">
        <v>245</v>
      </c>
      <c r="C1747" t="n">
        <v>245</v>
      </c>
      <c r="D1747" t="n">
        <v>307</v>
      </c>
    </row>
    <row r="1748">
      <c r="A1748" s="2" t="n">
        <v>1746</v>
      </c>
      <c r="B1748" t="n">
        <v>324</v>
      </c>
      <c r="C1748" t="n">
        <v>324</v>
      </c>
      <c r="D1748" t="n">
        <v>352</v>
      </c>
    </row>
    <row r="1749">
      <c r="A1749" s="2" t="n">
        <v>1747</v>
      </c>
      <c r="B1749" t="n">
        <v>324</v>
      </c>
      <c r="C1749" t="n">
        <v>324</v>
      </c>
      <c r="D1749" t="n">
        <v>352</v>
      </c>
    </row>
    <row r="1750">
      <c r="A1750" s="2" t="n">
        <v>1748</v>
      </c>
      <c r="B1750" t="n">
        <v>172</v>
      </c>
      <c r="C1750" t="n">
        <v>171.334991708126</v>
      </c>
      <c r="D1750" t="n">
        <v>195</v>
      </c>
    </row>
    <row r="1751">
      <c r="A1751" s="2" t="n">
        <v>1749</v>
      </c>
      <c r="B1751" t="n">
        <v>324</v>
      </c>
      <c r="C1751" t="n">
        <v>324</v>
      </c>
      <c r="D1751" t="n">
        <v>351</v>
      </c>
    </row>
    <row r="1752">
      <c r="A1752" s="2" t="n">
        <v>1750</v>
      </c>
      <c r="B1752" t="n">
        <v>222</v>
      </c>
      <c r="C1752" t="n">
        <v>222</v>
      </c>
      <c r="D1752" t="n">
        <v>244</v>
      </c>
    </row>
    <row r="1753">
      <c r="A1753" s="2" t="n">
        <v>1751</v>
      </c>
      <c r="B1753" t="n">
        <v>168</v>
      </c>
      <c r="C1753" t="n">
        <v>171.334991708126</v>
      </c>
      <c r="D1753" t="n">
        <v>194</v>
      </c>
    </row>
    <row r="1754">
      <c r="A1754" s="2" t="n">
        <v>1752</v>
      </c>
      <c r="B1754" t="n">
        <v>172</v>
      </c>
      <c r="C1754" t="n">
        <v>171.334991708126</v>
      </c>
      <c r="D1754" t="n">
        <v>193</v>
      </c>
    </row>
    <row r="1755">
      <c r="A1755" s="2" t="n">
        <v>1753</v>
      </c>
      <c r="B1755" t="n">
        <v>245</v>
      </c>
      <c r="C1755" t="n">
        <v>271.4490566037736</v>
      </c>
      <c r="D1755" t="n">
        <v>313</v>
      </c>
    </row>
    <row r="1756">
      <c r="A1756" s="2" t="n">
        <v>1754</v>
      </c>
      <c r="B1756" t="n">
        <v>222</v>
      </c>
      <c r="C1756" t="n">
        <v>222</v>
      </c>
      <c r="D1756" t="n">
        <v>246</v>
      </c>
    </row>
    <row r="1757">
      <c r="A1757" s="2" t="n">
        <v>1755</v>
      </c>
      <c r="B1757" t="n">
        <v>288</v>
      </c>
      <c r="C1757" t="n">
        <v>271.4490566037736</v>
      </c>
      <c r="D1757" t="n">
        <v>312</v>
      </c>
    </row>
    <row r="1758">
      <c r="A1758" s="2" t="n">
        <v>1756</v>
      </c>
      <c r="B1758" t="n">
        <v>568</v>
      </c>
      <c r="C1758" t="n">
        <v>568</v>
      </c>
      <c r="D1758" t="n">
        <v>597</v>
      </c>
    </row>
    <row r="1759">
      <c r="A1759" s="2" t="n">
        <v>1757</v>
      </c>
      <c r="B1759" t="n">
        <v>200</v>
      </c>
      <c r="C1759" t="n">
        <v>200</v>
      </c>
      <c r="D1759" t="n">
        <v>226</v>
      </c>
    </row>
    <row r="1760">
      <c r="A1760" s="2" t="n">
        <v>1758</v>
      </c>
      <c r="B1760" t="n">
        <v>168</v>
      </c>
      <c r="C1760" t="n">
        <v>171.334991708126</v>
      </c>
      <c r="D1760" t="n">
        <v>195</v>
      </c>
    </row>
    <row r="1761">
      <c r="A1761" s="2" t="n">
        <v>1759</v>
      </c>
      <c r="B1761" t="n">
        <v>139</v>
      </c>
      <c r="C1761" t="n">
        <v>139</v>
      </c>
      <c r="D1761" t="n">
        <v>152</v>
      </c>
    </row>
    <row r="1762">
      <c r="A1762" s="2" t="n">
        <v>1760</v>
      </c>
      <c r="B1762" t="n">
        <v>174</v>
      </c>
      <c r="C1762" t="n">
        <v>171.334991708126</v>
      </c>
      <c r="D1762" t="n">
        <v>188</v>
      </c>
    </row>
    <row r="1763">
      <c r="A1763" s="2" t="n">
        <v>1761</v>
      </c>
      <c r="B1763" t="n">
        <v>168</v>
      </c>
      <c r="C1763" t="n">
        <v>171.334991708126</v>
      </c>
      <c r="D1763" t="n">
        <v>194</v>
      </c>
    </row>
    <row r="1764">
      <c r="A1764" s="2" t="n">
        <v>1762</v>
      </c>
      <c r="B1764" t="n">
        <v>174</v>
      </c>
      <c r="C1764" t="n">
        <v>171.334991708126</v>
      </c>
      <c r="D1764" t="n">
        <v>190</v>
      </c>
    </row>
    <row r="1765">
      <c r="A1765" s="2" t="n">
        <v>1763</v>
      </c>
      <c r="B1765" t="n">
        <v>172</v>
      </c>
      <c r="C1765" t="n">
        <v>171.334991708126</v>
      </c>
      <c r="D1765" t="n">
        <v>195</v>
      </c>
    </row>
    <row r="1766">
      <c r="A1766" s="2" t="n">
        <v>1764</v>
      </c>
      <c r="B1766" t="n">
        <v>288</v>
      </c>
      <c r="C1766" t="n">
        <v>271.4490566037736</v>
      </c>
      <c r="D1766" t="n">
        <v>313</v>
      </c>
    </row>
    <row r="1767">
      <c r="A1767" s="2" t="n">
        <v>1765</v>
      </c>
      <c r="B1767" t="n">
        <v>288</v>
      </c>
      <c r="C1767" t="n">
        <v>269.3333333333333</v>
      </c>
      <c r="D1767" t="n">
        <v>311</v>
      </c>
    </row>
    <row r="1768">
      <c r="A1768" s="2" t="n">
        <v>1766</v>
      </c>
      <c r="B1768" t="n">
        <v>168</v>
      </c>
      <c r="C1768" t="n">
        <v>171.334991708126</v>
      </c>
      <c r="D1768" t="n">
        <v>196</v>
      </c>
    </row>
    <row r="1769">
      <c r="A1769" s="2" t="n">
        <v>1767</v>
      </c>
      <c r="B1769" t="n">
        <v>139</v>
      </c>
      <c r="C1769" t="n">
        <v>139</v>
      </c>
      <c r="D1769" t="n">
        <v>151</v>
      </c>
    </row>
    <row r="1770">
      <c r="A1770" s="2" t="n">
        <v>1768</v>
      </c>
      <c r="B1770" t="n">
        <v>222</v>
      </c>
      <c r="C1770" t="n">
        <v>222</v>
      </c>
      <c r="D1770" t="n">
        <v>244</v>
      </c>
    </row>
    <row r="1771">
      <c r="A1771" s="2" t="n">
        <v>1769</v>
      </c>
      <c r="B1771" t="n">
        <v>200</v>
      </c>
      <c r="C1771" t="n">
        <v>200</v>
      </c>
      <c r="D1771" t="n">
        <v>229</v>
      </c>
    </row>
    <row r="1772">
      <c r="A1772" s="2" t="n">
        <v>1770</v>
      </c>
      <c r="B1772" t="n">
        <v>174</v>
      </c>
      <c r="C1772" t="n">
        <v>171.334991708126</v>
      </c>
      <c r="D1772" t="n">
        <v>191</v>
      </c>
    </row>
    <row r="1773">
      <c r="A1773" s="2" t="n">
        <v>1771</v>
      </c>
      <c r="B1773" t="n">
        <v>288</v>
      </c>
      <c r="C1773" t="n">
        <v>269.3333333333333</v>
      </c>
      <c r="D1773" t="n">
        <v>311</v>
      </c>
    </row>
    <row r="1774">
      <c r="A1774" s="2" t="n">
        <v>1772</v>
      </c>
      <c r="B1774" t="n">
        <v>200</v>
      </c>
      <c r="C1774" t="n">
        <v>200</v>
      </c>
      <c r="D1774" t="n">
        <v>226</v>
      </c>
    </row>
    <row r="1775">
      <c r="A1775" s="2" t="n">
        <v>1773</v>
      </c>
      <c r="B1775" t="n">
        <v>139</v>
      </c>
      <c r="C1775" t="n">
        <v>139</v>
      </c>
      <c r="D1775" t="n">
        <v>150</v>
      </c>
    </row>
    <row r="1776">
      <c r="A1776" s="2" t="n">
        <v>1774</v>
      </c>
      <c r="B1776" t="n">
        <v>568</v>
      </c>
      <c r="C1776" t="n">
        <v>568</v>
      </c>
      <c r="D1776" t="n">
        <v>597</v>
      </c>
    </row>
    <row r="1777">
      <c r="A1777" s="2" t="n">
        <v>1775</v>
      </c>
      <c r="B1777" t="n">
        <v>288</v>
      </c>
      <c r="C1777" t="n">
        <v>271.4490566037736</v>
      </c>
      <c r="D1777" t="n">
        <v>312</v>
      </c>
    </row>
    <row r="1778">
      <c r="A1778" s="2" t="n">
        <v>1776</v>
      </c>
      <c r="B1778" t="n">
        <v>324</v>
      </c>
      <c r="C1778" t="n">
        <v>324</v>
      </c>
      <c r="D1778" t="n">
        <v>354</v>
      </c>
    </row>
    <row r="1779">
      <c r="A1779" s="2" t="n">
        <v>1777</v>
      </c>
      <c r="B1779" t="n">
        <v>92</v>
      </c>
      <c r="C1779" t="n">
        <v>92</v>
      </c>
      <c r="D1779" t="n">
        <v>103</v>
      </c>
    </row>
    <row r="1780">
      <c r="A1780" s="2" t="n">
        <v>1778</v>
      </c>
      <c r="B1780" t="n">
        <v>92</v>
      </c>
      <c r="C1780" t="n">
        <v>92</v>
      </c>
      <c r="D1780" t="n">
        <v>101</v>
      </c>
    </row>
    <row r="1781">
      <c r="A1781" s="2" t="n">
        <v>1779</v>
      </c>
      <c r="B1781" t="n">
        <v>92</v>
      </c>
      <c r="C1781" t="n">
        <v>92</v>
      </c>
      <c r="D1781" t="n">
        <v>102</v>
      </c>
    </row>
    <row r="1782">
      <c r="A1782" s="2" t="n">
        <v>1780</v>
      </c>
      <c r="B1782" t="n">
        <v>245</v>
      </c>
      <c r="C1782" t="n">
        <v>269.3333333333333</v>
      </c>
      <c r="D1782" t="n">
        <v>311</v>
      </c>
    </row>
    <row r="1783">
      <c r="A1783" s="2" t="n">
        <v>1781</v>
      </c>
      <c r="B1783" t="n">
        <v>324</v>
      </c>
      <c r="C1783" t="n">
        <v>324</v>
      </c>
      <c r="D1783" t="n">
        <v>355</v>
      </c>
    </row>
    <row r="1784">
      <c r="A1784" s="2" t="n">
        <v>1782</v>
      </c>
      <c r="B1784" t="n">
        <v>92</v>
      </c>
      <c r="C1784" t="n">
        <v>92</v>
      </c>
      <c r="D1784" t="n">
        <v>102</v>
      </c>
    </row>
    <row r="1785">
      <c r="A1785" s="2" t="n">
        <v>1783</v>
      </c>
      <c r="B1785" t="n">
        <v>174</v>
      </c>
      <c r="C1785" t="n">
        <v>171.334991708126</v>
      </c>
      <c r="D1785" t="n">
        <v>188</v>
      </c>
    </row>
    <row r="1786">
      <c r="A1786" s="2" t="n">
        <v>1784</v>
      </c>
      <c r="B1786" t="n">
        <v>92</v>
      </c>
      <c r="C1786" t="n">
        <v>92</v>
      </c>
      <c r="D1786" t="n">
        <v>103</v>
      </c>
    </row>
    <row r="1787">
      <c r="A1787" s="2" t="n">
        <v>1785</v>
      </c>
      <c r="B1787" t="n">
        <v>568</v>
      </c>
      <c r="C1787" t="n">
        <v>568</v>
      </c>
      <c r="D1787" t="n">
        <v>595</v>
      </c>
    </row>
    <row r="1788">
      <c r="A1788" s="2" t="n">
        <v>1786</v>
      </c>
      <c r="B1788" t="n">
        <v>200</v>
      </c>
      <c r="C1788" t="n">
        <v>200</v>
      </c>
      <c r="D1788" t="n">
        <v>226</v>
      </c>
    </row>
    <row r="1789">
      <c r="A1789" s="2" t="n">
        <v>1787</v>
      </c>
      <c r="B1789" t="n">
        <v>324</v>
      </c>
      <c r="C1789" t="n">
        <v>324</v>
      </c>
      <c r="D1789" t="n">
        <v>356</v>
      </c>
    </row>
    <row r="1790">
      <c r="A1790" s="2" t="n">
        <v>1788</v>
      </c>
      <c r="B1790" t="n">
        <v>245</v>
      </c>
      <c r="C1790" t="n">
        <v>245</v>
      </c>
      <c r="D1790" t="n">
        <v>308</v>
      </c>
    </row>
    <row r="1791">
      <c r="A1791" s="2" t="n">
        <v>1789</v>
      </c>
      <c r="B1791" t="n">
        <v>168</v>
      </c>
      <c r="C1791" t="n">
        <v>171.334991708126</v>
      </c>
      <c r="D1791" t="n">
        <v>196</v>
      </c>
    </row>
    <row r="1792">
      <c r="A1792" s="2" t="n">
        <v>1790</v>
      </c>
      <c r="B1792" t="n">
        <v>568</v>
      </c>
      <c r="C1792" t="n">
        <v>568</v>
      </c>
      <c r="D1792" t="n">
        <v>593</v>
      </c>
    </row>
    <row r="1793">
      <c r="A1793" s="2" t="n">
        <v>1791</v>
      </c>
      <c r="B1793" t="n">
        <v>174</v>
      </c>
      <c r="C1793" t="n">
        <v>171.334991708126</v>
      </c>
      <c r="D1793" t="n">
        <v>191</v>
      </c>
    </row>
    <row r="1794">
      <c r="A1794" s="2" t="n">
        <v>1792</v>
      </c>
      <c r="B1794" t="n">
        <v>568</v>
      </c>
      <c r="C1794" t="n">
        <v>568</v>
      </c>
      <c r="D1794" t="n">
        <v>593</v>
      </c>
    </row>
    <row r="1795">
      <c r="A1795" s="2" t="n">
        <v>1793</v>
      </c>
      <c r="B1795" t="n">
        <v>174</v>
      </c>
      <c r="C1795" t="n">
        <v>171.334991708126</v>
      </c>
      <c r="D1795" t="n">
        <v>190</v>
      </c>
    </row>
    <row r="1796">
      <c r="A1796" s="2" t="n">
        <v>1794</v>
      </c>
      <c r="B1796" t="n">
        <v>168</v>
      </c>
      <c r="C1796" t="n">
        <v>171.334991708126</v>
      </c>
      <c r="D1796" t="n">
        <v>195</v>
      </c>
    </row>
    <row r="1797">
      <c r="A1797" s="2" t="n">
        <v>1795</v>
      </c>
      <c r="B1797" t="n">
        <v>222</v>
      </c>
      <c r="C1797" t="n">
        <v>222</v>
      </c>
      <c r="D1797" t="n">
        <v>244</v>
      </c>
    </row>
    <row r="1798">
      <c r="A1798" s="2" t="n">
        <v>1796</v>
      </c>
      <c r="B1798" t="n">
        <v>245</v>
      </c>
      <c r="C1798" t="n">
        <v>271.4490566037736</v>
      </c>
      <c r="D1798" t="n">
        <v>314</v>
      </c>
    </row>
    <row r="1799">
      <c r="A1799" s="2" t="n">
        <v>1797</v>
      </c>
      <c r="B1799" t="n">
        <v>324</v>
      </c>
      <c r="C1799" t="n">
        <v>324</v>
      </c>
      <c r="D1799" t="n">
        <v>352</v>
      </c>
    </row>
    <row r="1800">
      <c r="A1800" s="2" t="n">
        <v>1798</v>
      </c>
      <c r="B1800" t="n">
        <v>324</v>
      </c>
      <c r="C1800" t="n">
        <v>324</v>
      </c>
      <c r="D1800" t="n">
        <v>353</v>
      </c>
    </row>
    <row r="1801">
      <c r="A1801" s="2" t="n">
        <v>1799</v>
      </c>
      <c r="B1801" t="n">
        <v>222</v>
      </c>
      <c r="C1801" t="n">
        <v>222</v>
      </c>
      <c r="D1801" t="n">
        <v>244</v>
      </c>
    </row>
    <row r="1802">
      <c r="A1802" s="2" t="n">
        <v>1800</v>
      </c>
      <c r="B1802" t="n">
        <v>174</v>
      </c>
      <c r="C1802" t="n">
        <v>171.334991708126</v>
      </c>
      <c r="D1802" t="n">
        <v>190</v>
      </c>
    </row>
    <row r="1803">
      <c r="A1803" s="2" t="n">
        <v>1801</v>
      </c>
      <c r="B1803" t="n">
        <v>174</v>
      </c>
      <c r="C1803" t="n">
        <v>171.334991708126</v>
      </c>
      <c r="D1803" t="n">
        <v>190</v>
      </c>
    </row>
    <row r="1804">
      <c r="A1804" s="2" t="n">
        <v>1802</v>
      </c>
      <c r="B1804" t="n">
        <v>245</v>
      </c>
      <c r="C1804" t="n">
        <v>269.3333333333333</v>
      </c>
      <c r="D1804" t="n">
        <v>311</v>
      </c>
    </row>
    <row r="1805">
      <c r="A1805" s="2" t="n">
        <v>1803</v>
      </c>
      <c r="B1805" t="n">
        <v>172</v>
      </c>
      <c r="C1805" t="n">
        <v>171.334991708126</v>
      </c>
      <c r="D1805" t="n">
        <v>194</v>
      </c>
    </row>
    <row r="1806">
      <c r="A1806" s="2" t="n">
        <v>1804</v>
      </c>
      <c r="B1806" t="n">
        <v>139</v>
      </c>
      <c r="C1806" t="n">
        <v>139</v>
      </c>
      <c r="D1806" t="n">
        <v>151</v>
      </c>
    </row>
    <row r="1807">
      <c r="A1807" s="2" t="n">
        <v>1805</v>
      </c>
      <c r="B1807" t="n">
        <v>568</v>
      </c>
      <c r="C1807" t="n">
        <v>568</v>
      </c>
      <c r="D1807" t="n">
        <v>591</v>
      </c>
    </row>
    <row r="1808">
      <c r="A1808" s="2" t="n">
        <v>1806</v>
      </c>
      <c r="B1808" t="n">
        <v>245</v>
      </c>
      <c r="C1808" t="n">
        <v>269.3333333333333</v>
      </c>
      <c r="D1808" t="n">
        <v>311</v>
      </c>
    </row>
    <row r="1809">
      <c r="A1809" s="2" t="n">
        <v>1807</v>
      </c>
      <c r="B1809" t="n">
        <v>174</v>
      </c>
      <c r="C1809" t="n">
        <v>171.334991708126</v>
      </c>
      <c r="D1809" t="n">
        <v>185</v>
      </c>
    </row>
    <row r="1810">
      <c r="A1810" s="2" t="n">
        <v>1808</v>
      </c>
      <c r="B1810" t="n">
        <v>245</v>
      </c>
      <c r="C1810" t="n">
        <v>271.4490566037736</v>
      </c>
      <c r="D1810" t="n">
        <v>314</v>
      </c>
    </row>
    <row r="1811">
      <c r="A1811" s="2" t="n">
        <v>1809</v>
      </c>
      <c r="B1811" t="n">
        <v>92</v>
      </c>
      <c r="C1811" t="n">
        <v>92</v>
      </c>
      <c r="D1811" t="n">
        <v>104</v>
      </c>
    </row>
    <row r="1812">
      <c r="A1812" s="2" t="n">
        <v>1810</v>
      </c>
      <c r="B1812" t="n">
        <v>568</v>
      </c>
      <c r="C1812" t="n">
        <v>568</v>
      </c>
      <c r="D1812" t="n">
        <v>596</v>
      </c>
    </row>
    <row r="1813">
      <c r="A1813" s="2" t="n">
        <v>1811</v>
      </c>
      <c r="B1813" t="n">
        <v>172</v>
      </c>
      <c r="C1813" t="n">
        <v>171.334991708126</v>
      </c>
      <c r="D1813" t="n">
        <v>194</v>
      </c>
    </row>
    <row r="1814">
      <c r="A1814" s="2" t="n">
        <v>1812</v>
      </c>
      <c r="B1814" t="n">
        <v>139</v>
      </c>
      <c r="C1814" t="n">
        <v>139</v>
      </c>
      <c r="D1814" t="n">
        <v>149</v>
      </c>
    </row>
    <row r="1815">
      <c r="A1815" s="2" t="n">
        <v>1813</v>
      </c>
      <c r="B1815" t="n">
        <v>168</v>
      </c>
      <c r="C1815" t="n">
        <v>171.334991708126</v>
      </c>
      <c r="D1815" t="n">
        <v>193</v>
      </c>
    </row>
    <row r="1816">
      <c r="A1816" s="2" t="n">
        <v>1814</v>
      </c>
      <c r="B1816" t="n">
        <v>92</v>
      </c>
      <c r="C1816" t="n">
        <v>92</v>
      </c>
      <c r="D1816" t="n">
        <v>100</v>
      </c>
    </row>
    <row r="1817">
      <c r="A1817" s="2" t="n">
        <v>1815</v>
      </c>
      <c r="B1817" t="n">
        <v>200</v>
      </c>
      <c r="C1817" t="n">
        <v>200</v>
      </c>
      <c r="D1817" t="n">
        <v>228</v>
      </c>
    </row>
    <row r="1818">
      <c r="A1818" s="2" t="n">
        <v>1816</v>
      </c>
      <c r="B1818" t="n">
        <v>568</v>
      </c>
      <c r="C1818" t="n">
        <v>568</v>
      </c>
      <c r="D1818" t="n">
        <v>595</v>
      </c>
    </row>
    <row r="1819">
      <c r="A1819" s="2" t="n">
        <v>1817</v>
      </c>
      <c r="B1819" t="n">
        <v>92</v>
      </c>
      <c r="C1819" t="n">
        <v>92</v>
      </c>
      <c r="D1819" t="n">
        <v>101</v>
      </c>
    </row>
    <row r="1820">
      <c r="A1820" s="2" t="n">
        <v>1818</v>
      </c>
      <c r="B1820" t="n">
        <v>92</v>
      </c>
      <c r="C1820" t="n">
        <v>92</v>
      </c>
      <c r="D1820" t="n">
        <v>101</v>
      </c>
    </row>
    <row r="1821">
      <c r="A1821" s="2" t="n">
        <v>1819</v>
      </c>
      <c r="B1821" t="n">
        <v>172</v>
      </c>
      <c r="C1821" t="n">
        <v>171.334991708126</v>
      </c>
      <c r="D1821" t="n">
        <v>196</v>
      </c>
    </row>
    <row r="1822">
      <c r="A1822" s="2" t="n">
        <v>1820</v>
      </c>
      <c r="B1822" t="n">
        <v>324</v>
      </c>
      <c r="C1822" t="n">
        <v>324</v>
      </c>
      <c r="D1822" t="n">
        <v>354</v>
      </c>
    </row>
    <row r="1823">
      <c r="A1823" s="2" t="n">
        <v>1821</v>
      </c>
      <c r="B1823" t="n">
        <v>200</v>
      </c>
      <c r="C1823" t="n">
        <v>200</v>
      </c>
      <c r="D1823" t="n">
        <v>227</v>
      </c>
    </row>
    <row r="1824">
      <c r="A1824" s="2" t="n">
        <v>1822</v>
      </c>
      <c r="B1824" t="n">
        <v>174</v>
      </c>
      <c r="C1824" t="n">
        <v>171.334991708126</v>
      </c>
      <c r="D1824" t="n">
        <v>187</v>
      </c>
    </row>
    <row r="1825">
      <c r="A1825" s="2" t="n">
        <v>1823</v>
      </c>
      <c r="B1825" t="n">
        <v>245</v>
      </c>
      <c r="C1825" t="n">
        <v>269.3333333333333</v>
      </c>
      <c r="D1825" t="n">
        <v>311</v>
      </c>
    </row>
    <row r="1826">
      <c r="A1826" s="2" t="n">
        <v>1824</v>
      </c>
      <c r="B1826" t="n">
        <v>139</v>
      </c>
      <c r="C1826" t="n">
        <v>139</v>
      </c>
      <c r="D1826" t="n">
        <v>151</v>
      </c>
    </row>
    <row r="1827">
      <c r="A1827" s="2" t="n">
        <v>1825</v>
      </c>
      <c r="B1827" t="n">
        <v>568</v>
      </c>
      <c r="C1827" t="n">
        <v>568</v>
      </c>
      <c r="D1827" t="n">
        <v>595</v>
      </c>
    </row>
    <row r="1828">
      <c r="A1828" s="2" t="n">
        <v>1826</v>
      </c>
      <c r="B1828" t="n">
        <v>245</v>
      </c>
      <c r="C1828" t="n">
        <v>271.4490566037736</v>
      </c>
      <c r="D1828" t="n">
        <v>312</v>
      </c>
    </row>
    <row r="1829">
      <c r="A1829" s="2" t="n">
        <v>1827</v>
      </c>
      <c r="B1829" t="n">
        <v>92</v>
      </c>
      <c r="C1829" t="n">
        <v>92</v>
      </c>
      <c r="D1829" t="n">
        <v>103</v>
      </c>
    </row>
    <row r="1830">
      <c r="A1830" s="2" t="n">
        <v>1828</v>
      </c>
      <c r="B1830" t="n">
        <v>568</v>
      </c>
      <c r="C1830" t="n">
        <v>568</v>
      </c>
      <c r="D1830" t="n">
        <v>595</v>
      </c>
    </row>
    <row r="1831">
      <c r="A1831" s="2" t="n">
        <v>1829</v>
      </c>
      <c r="B1831" t="n">
        <v>139</v>
      </c>
      <c r="C1831" t="n">
        <v>139</v>
      </c>
      <c r="D1831" t="n">
        <v>152</v>
      </c>
    </row>
    <row r="1832">
      <c r="A1832" s="2" t="n">
        <v>1830</v>
      </c>
      <c r="B1832" t="n">
        <v>288</v>
      </c>
      <c r="C1832" t="n">
        <v>271.4490566037736</v>
      </c>
      <c r="D1832" t="n">
        <v>314</v>
      </c>
    </row>
    <row r="1833">
      <c r="A1833" s="2" t="n">
        <v>1831</v>
      </c>
      <c r="B1833" t="n">
        <v>288</v>
      </c>
      <c r="C1833" t="n">
        <v>271.4490566037736</v>
      </c>
      <c r="D1833" t="n">
        <v>314</v>
      </c>
    </row>
    <row r="1834">
      <c r="A1834" s="2" t="n">
        <v>1832</v>
      </c>
      <c r="B1834" t="n">
        <v>288</v>
      </c>
      <c r="C1834" t="n">
        <v>271.4490566037736</v>
      </c>
      <c r="D1834" t="n">
        <v>313</v>
      </c>
    </row>
    <row r="1835">
      <c r="A1835" s="2" t="n">
        <v>1833</v>
      </c>
      <c r="B1835" t="n">
        <v>324</v>
      </c>
      <c r="C1835" t="n">
        <v>324</v>
      </c>
      <c r="D1835" t="n">
        <v>353</v>
      </c>
    </row>
    <row r="1836">
      <c r="A1836" s="2" t="n">
        <v>1834</v>
      </c>
      <c r="B1836" t="n">
        <v>568</v>
      </c>
      <c r="C1836" t="n">
        <v>568</v>
      </c>
      <c r="D1836" t="n">
        <v>594</v>
      </c>
    </row>
    <row r="1837">
      <c r="A1837" s="2" t="n">
        <v>1835</v>
      </c>
      <c r="B1837" t="n">
        <v>324</v>
      </c>
      <c r="C1837" t="n">
        <v>324</v>
      </c>
      <c r="D1837" t="n">
        <v>352</v>
      </c>
    </row>
    <row r="1838">
      <c r="A1838" s="2" t="n">
        <v>1836</v>
      </c>
      <c r="B1838" t="n">
        <v>139</v>
      </c>
      <c r="C1838" t="n">
        <v>139</v>
      </c>
      <c r="D1838" t="n">
        <v>150</v>
      </c>
    </row>
    <row r="1839">
      <c r="A1839" s="2" t="n">
        <v>1837</v>
      </c>
      <c r="B1839" t="n">
        <v>92</v>
      </c>
      <c r="C1839" t="n">
        <v>92</v>
      </c>
      <c r="D1839" t="n">
        <v>105</v>
      </c>
    </row>
    <row r="1840">
      <c r="A1840" s="2" t="n">
        <v>1838</v>
      </c>
      <c r="B1840" t="n">
        <v>222</v>
      </c>
      <c r="C1840" t="n">
        <v>222</v>
      </c>
      <c r="D1840" t="n">
        <v>244</v>
      </c>
    </row>
    <row r="1841">
      <c r="A1841" s="2" t="n">
        <v>1839</v>
      </c>
      <c r="B1841" t="n">
        <v>139</v>
      </c>
      <c r="C1841" t="n">
        <v>139</v>
      </c>
      <c r="D1841" t="n">
        <v>149</v>
      </c>
    </row>
    <row r="1842">
      <c r="A1842" s="2" t="n">
        <v>1840</v>
      </c>
      <c r="B1842" t="n">
        <v>245</v>
      </c>
      <c r="C1842" t="n">
        <v>271.4490566037736</v>
      </c>
      <c r="D1842" t="n">
        <v>314</v>
      </c>
    </row>
    <row r="1843">
      <c r="A1843" s="2" t="n">
        <v>1841</v>
      </c>
      <c r="B1843" t="n">
        <v>568</v>
      </c>
      <c r="C1843" t="n">
        <v>568</v>
      </c>
      <c r="D1843" t="n">
        <v>596</v>
      </c>
    </row>
    <row r="1844">
      <c r="A1844" s="2" t="n">
        <v>1842</v>
      </c>
      <c r="B1844" t="n">
        <v>172</v>
      </c>
      <c r="C1844" t="n">
        <v>171.334991708126</v>
      </c>
      <c r="D1844" t="n">
        <v>196</v>
      </c>
    </row>
    <row r="1845">
      <c r="A1845" s="2" t="n">
        <v>1843</v>
      </c>
      <c r="B1845" t="n">
        <v>92</v>
      </c>
      <c r="C1845" t="n">
        <v>92</v>
      </c>
      <c r="D1845" t="n">
        <v>101</v>
      </c>
    </row>
    <row r="1846">
      <c r="A1846" s="2" t="n">
        <v>1844</v>
      </c>
      <c r="B1846" t="n">
        <v>245</v>
      </c>
      <c r="C1846" t="n">
        <v>245.4942528735632</v>
      </c>
      <c r="D1846" t="n">
        <v>309</v>
      </c>
    </row>
    <row r="1847">
      <c r="A1847" s="2" t="n">
        <v>1845</v>
      </c>
      <c r="B1847" t="n">
        <v>172</v>
      </c>
      <c r="C1847" t="n">
        <v>171.334991708126</v>
      </c>
      <c r="D1847" t="n">
        <v>198</v>
      </c>
    </row>
    <row r="1848">
      <c r="A1848" s="2" t="n">
        <v>1846</v>
      </c>
      <c r="B1848" t="n">
        <v>168</v>
      </c>
      <c r="C1848" t="n">
        <v>171.334991708126</v>
      </c>
      <c r="D1848" t="n">
        <v>195</v>
      </c>
    </row>
    <row r="1849">
      <c r="A1849" s="2" t="n">
        <v>1847</v>
      </c>
      <c r="B1849" t="n">
        <v>245</v>
      </c>
      <c r="C1849" t="n">
        <v>271.4490566037736</v>
      </c>
      <c r="D1849" t="n">
        <v>315</v>
      </c>
    </row>
    <row r="1850">
      <c r="A1850" s="2" t="n">
        <v>1848</v>
      </c>
      <c r="B1850" t="n">
        <v>168</v>
      </c>
      <c r="C1850" t="n">
        <v>171.334991708126</v>
      </c>
      <c r="D1850" t="n">
        <v>196</v>
      </c>
    </row>
    <row r="1851">
      <c r="A1851" s="2" t="n">
        <v>1849</v>
      </c>
      <c r="B1851" t="n">
        <v>222</v>
      </c>
      <c r="C1851" t="n">
        <v>222</v>
      </c>
      <c r="D1851" t="n">
        <v>247</v>
      </c>
    </row>
    <row r="1852">
      <c r="A1852" s="2" t="n">
        <v>1850</v>
      </c>
      <c r="B1852" t="n">
        <v>172</v>
      </c>
      <c r="C1852" t="n">
        <v>171.334991708126</v>
      </c>
      <c r="D1852" t="n">
        <v>196</v>
      </c>
    </row>
    <row r="1853">
      <c r="A1853" s="2" t="n">
        <v>1851</v>
      </c>
      <c r="B1853" t="n">
        <v>568</v>
      </c>
      <c r="C1853" t="n">
        <v>568</v>
      </c>
      <c r="D1853" t="n">
        <v>594</v>
      </c>
    </row>
    <row r="1854">
      <c r="A1854" s="2" t="n">
        <v>1852</v>
      </c>
      <c r="B1854" t="n">
        <v>172</v>
      </c>
      <c r="C1854" t="n">
        <v>171.334991708126</v>
      </c>
      <c r="D1854" t="n">
        <v>195</v>
      </c>
    </row>
    <row r="1855">
      <c r="A1855" s="2" t="n">
        <v>1853</v>
      </c>
      <c r="B1855" t="n">
        <v>139</v>
      </c>
      <c r="C1855" t="n">
        <v>139</v>
      </c>
      <c r="D1855" t="n">
        <v>150</v>
      </c>
    </row>
    <row r="1856">
      <c r="A1856" s="2" t="n">
        <v>1854</v>
      </c>
      <c r="B1856" t="n">
        <v>139</v>
      </c>
      <c r="C1856" t="n">
        <v>139</v>
      </c>
      <c r="D1856" t="n">
        <v>148</v>
      </c>
    </row>
    <row r="1857">
      <c r="A1857" s="2" t="n">
        <v>1855</v>
      </c>
      <c r="B1857" t="n">
        <v>222</v>
      </c>
      <c r="C1857" t="n">
        <v>222</v>
      </c>
      <c r="D1857" t="n">
        <v>245</v>
      </c>
    </row>
    <row r="1858">
      <c r="A1858" s="2" t="n">
        <v>1856</v>
      </c>
      <c r="B1858" t="n">
        <v>139</v>
      </c>
      <c r="C1858" t="n">
        <v>139</v>
      </c>
      <c r="D1858" t="n">
        <v>149</v>
      </c>
    </row>
    <row r="1859">
      <c r="A1859" s="2" t="n">
        <v>1857</v>
      </c>
      <c r="B1859" t="n">
        <v>568</v>
      </c>
      <c r="C1859" t="n">
        <v>568</v>
      </c>
      <c r="D1859" t="n">
        <v>594</v>
      </c>
    </row>
    <row r="1860">
      <c r="A1860" s="2" t="n">
        <v>1858</v>
      </c>
      <c r="B1860" t="n">
        <v>324</v>
      </c>
      <c r="C1860" t="n">
        <v>324</v>
      </c>
      <c r="D1860" t="n">
        <v>353</v>
      </c>
    </row>
    <row r="1861">
      <c r="A1861" s="2" t="n">
        <v>1859</v>
      </c>
      <c r="B1861" t="n">
        <v>139</v>
      </c>
      <c r="C1861" t="n">
        <v>139</v>
      </c>
      <c r="D1861" t="n">
        <v>151</v>
      </c>
    </row>
    <row r="1862">
      <c r="A1862" s="2" t="n">
        <v>1860</v>
      </c>
      <c r="B1862" t="n">
        <v>174</v>
      </c>
      <c r="C1862" t="n">
        <v>171.334991708126</v>
      </c>
      <c r="D1862" t="n">
        <v>191</v>
      </c>
    </row>
    <row r="1863">
      <c r="A1863" s="2" t="n">
        <v>1861</v>
      </c>
      <c r="B1863" t="n">
        <v>172</v>
      </c>
      <c r="C1863" t="n">
        <v>171.334991708126</v>
      </c>
      <c r="D1863" t="n">
        <v>196</v>
      </c>
    </row>
    <row r="1864">
      <c r="A1864" s="2" t="n">
        <v>1862</v>
      </c>
      <c r="B1864" t="n">
        <v>168</v>
      </c>
      <c r="C1864" t="n">
        <v>171.334991708126</v>
      </c>
      <c r="D1864" t="n">
        <v>197</v>
      </c>
    </row>
    <row r="1865">
      <c r="A1865" s="2" t="n">
        <v>1863</v>
      </c>
      <c r="B1865" t="n">
        <v>174</v>
      </c>
      <c r="C1865" t="n">
        <v>171.334991708126</v>
      </c>
      <c r="D1865" t="n">
        <v>187</v>
      </c>
    </row>
    <row r="1866">
      <c r="A1866" s="2" t="n">
        <v>1864</v>
      </c>
      <c r="B1866" t="n">
        <v>200</v>
      </c>
      <c r="C1866" t="n">
        <v>200</v>
      </c>
      <c r="D1866" t="n">
        <v>226</v>
      </c>
    </row>
    <row r="1867">
      <c r="A1867" s="2" t="n">
        <v>1865</v>
      </c>
      <c r="B1867" t="n">
        <v>168</v>
      </c>
      <c r="C1867" t="n">
        <v>171.334991708126</v>
      </c>
      <c r="D1867" t="n">
        <v>196</v>
      </c>
    </row>
    <row r="1868">
      <c r="A1868" s="2" t="n">
        <v>1866</v>
      </c>
      <c r="B1868" t="n">
        <v>245</v>
      </c>
      <c r="C1868" t="n">
        <v>253.3766233766234</v>
      </c>
      <c r="D1868" t="n">
        <v>310</v>
      </c>
    </row>
    <row r="1869">
      <c r="A1869" s="2" t="n">
        <v>1867</v>
      </c>
      <c r="B1869" t="n">
        <v>222</v>
      </c>
      <c r="C1869" t="n">
        <v>222</v>
      </c>
      <c r="D1869" t="n">
        <v>245</v>
      </c>
    </row>
    <row r="1870">
      <c r="A1870" s="2" t="n">
        <v>1868</v>
      </c>
      <c r="B1870" t="n">
        <v>172</v>
      </c>
      <c r="C1870" t="n">
        <v>171.334991708126</v>
      </c>
      <c r="D1870" t="n">
        <v>196</v>
      </c>
    </row>
    <row r="1871">
      <c r="A1871" s="2" t="n">
        <v>1869</v>
      </c>
      <c r="B1871" t="n">
        <v>222</v>
      </c>
      <c r="C1871" t="n">
        <v>222</v>
      </c>
      <c r="D1871" t="n">
        <v>245</v>
      </c>
    </row>
    <row r="1872">
      <c r="A1872" s="2" t="n">
        <v>1870</v>
      </c>
      <c r="B1872" t="n">
        <v>324</v>
      </c>
      <c r="C1872" t="n">
        <v>324</v>
      </c>
      <c r="D1872" t="n">
        <v>353</v>
      </c>
    </row>
    <row r="1873">
      <c r="A1873" s="2" t="n">
        <v>1871</v>
      </c>
      <c r="B1873" t="n">
        <v>174</v>
      </c>
      <c r="C1873" t="n">
        <v>171.334991708126</v>
      </c>
      <c r="D1873" t="n">
        <v>187</v>
      </c>
    </row>
    <row r="1874">
      <c r="A1874" s="2" t="n">
        <v>1872</v>
      </c>
      <c r="B1874" t="n">
        <v>245</v>
      </c>
      <c r="C1874" t="n">
        <v>245</v>
      </c>
      <c r="D1874" t="n">
        <v>308</v>
      </c>
    </row>
    <row r="1875">
      <c r="A1875" s="2" t="n">
        <v>1873</v>
      </c>
      <c r="B1875" t="n">
        <v>245</v>
      </c>
      <c r="C1875" t="n">
        <v>271.4490566037736</v>
      </c>
      <c r="D1875" t="n">
        <v>315</v>
      </c>
    </row>
    <row r="1876">
      <c r="A1876" s="2" t="n">
        <v>1874</v>
      </c>
      <c r="B1876" t="n">
        <v>245</v>
      </c>
      <c r="C1876" t="n">
        <v>269.3333333333333</v>
      </c>
      <c r="D1876" t="n">
        <v>311</v>
      </c>
    </row>
    <row r="1877">
      <c r="A1877" s="2" t="n">
        <v>1875</v>
      </c>
      <c r="B1877" t="n">
        <v>92</v>
      </c>
      <c r="C1877" t="n">
        <v>92</v>
      </c>
      <c r="D1877" t="n">
        <v>105</v>
      </c>
    </row>
    <row r="1878">
      <c r="A1878" s="2" t="n">
        <v>1876</v>
      </c>
      <c r="B1878" t="n">
        <v>200</v>
      </c>
      <c r="C1878" t="n">
        <v>200</v>
      </c>
      <c r="D1878" t="n">
        <v>229</v>
      </c>
    </row>
    <row r="1879">
      <c r="A1879" s="2" t="n">
        <v>1877</v>
      </c>
      <c r="B1879" t="n">
        <v>168</v>
      </c>
      <c r="C1879" t="n">
        <v>171.334991708126</v>
      </c>
      <c r="D1879" t="n">
        <v>196</v>
      </c>
    </row>
    <row r="1880">
      <c r="A1880" s="2" t="n">
        <v>1878</v>
      </c>
      <c r="B1880" t="n">
        <v>174</v>
      </c>
      <c r="C1880" t="n">
        <v>171.334991708126</v>
      </c>
      <c r="D1880" t="n">
        <v>188</v>
      </c>
    </row>
    <row r="1881">
      <c r="A1881" s="2" t="n">
        <v>1879</v>
      </c>
      <c r="B1881" t="n">
        <v>174</v>
      </c>
      <c r="C1881" t="n">
        <v>171.334991708126</v>
      </c>
      <c r="D1881" t="n">
        <v>189</v>
      </c>
    </row>
    <row r="1882">
      <c r="A1882" s="2" t="n">
        <v>1880</v>
      </c>
      <c r="B1882" t="n">
        <v>568</v>
      </c>
      <c r="C1882" t="n">
        <v>568</v>
      </c>
      <c r="D1882" t="n">
        <v>595</v>
      </c>
    </row>
    <row r="1883">
      <c r="A1883" s="2" t="n">
        <v>1881</v>
      </c>
      <c r="B1883" t="n">
        <v>139</v>
      </c>
      <c r="C1883" t="n">
        <v>139</v>
      </c>
      <c r="D1883" t="n">
        <v>151</v>
      </c>
    </row>
    <row r="1884">
      <c r="A1884" s="2" t="n">
        <v>1882</v>
      </c>
      <c r="B1884" t="n">
        <v>245</v>
      </c>
      <c r="C1884" t="n">
        <v>269.3333333333333</v>
      </c>
      <c r="D1884" t="n">
        <v>311</v>
      </c>
    </row>
    <row r="1885">
      <c r="A1885" s="2" t="n">
        <v>1883</v>
      </c>
      <c r="B1885" t="n">
        <v>139</v>
      </c>
      <c r="C1885" t="n">
        <v>139</v>
      </c>
      <c r="D1885" t="n">
        <v>153</v>
      </c>
    </row>
    <row r="1886">
      <c r="A1886" s="2" t="n">
        <v>1884</v>
      </c>
      <c r="B1886" t="n">
        <v>168</v>
      </c>
      <c r="C1886" t="n">
        <v>171.334991708126</v>
      </c>
      <c r="D1886" t="n">
        <v>194</v>
      </c>
    </row>
    <row r="1887">
      <c r="A1887" s="2" t="n">
        <v>1885</v>
      </c>
      <c r="B1887" t="n">
        <v>172</v>
      </c>
      <c r="C1887" t="n">
        <v>171.334991708126</v>
      </c>
      <c r="D1887" t="n">
        <v>197</v>
      </c>
    </row>
    <row r="1888">
      <c r="A1888" s="2" t="n">
        <v>1886</v>
      </c>
      <c r="B1888" t="n">
        <v>568</v>
      </c>
      <c r="C1888" t="n">
        <v>568</v>
      </c>
      <c r="D1888" t="n">
        <v>593</v>
      </c>
    </row>
    <row r="1889">
      <c r="A1889" s="2" t="n">
        <v>1887</v>
      </c>
      <c r="B1889" t="n">
        <v>568</v>
      </c>
      <c r="C1889" t="n">
        <v>568</v>
      </c>
      <c r="D1889" t="n">
        <v>594</v>
      </c>
    </row>
    <row r="1890">
      <c r="A1890" s="2" t="n">
        <v>1888</v>
      </c>
      <c r="B1890" t="n">
        <v>200</v>
      </c>
      <c r="C1890" t="n">
        <v>200</v>
      </c>
      <c r="D1890" t="n">
        <v>228</v>
      </c>
    </row>
    <row r="1891">
      <c r="A1891" s="2" t="n">
        <v>1889</v>
      </c>
      <c r="B1891" t="n">
        <v>168</v>
      </c>
      <c r="C1891" t="n">
        <v>171.334991708126</v>
      </c>
      <c r="D1891" t="n">
        <v>196</v>
      </c>
    </row>
    <row r="1892">
      <c r="A1892" s="2" t="n">
        <v>1890</v>
      </c>
      <c r="B1892" t="n">
        <v>168</v>
      </c>
      <c r="C1892" t="n">
        <v>171.334991708126</v>
      </c>
      <c r="D1892" t="n">
        <v>196</v>
      </c>
    </row>
    <row r="1893">
      <c r="A1893" s="2" t="n">
        <v>1891</v>
      </c>
      <c r="B1893" t="n">
        <v>92</v>
      </c>
      <c r="C1893" t="n">
        <v>92</v>
      </c>
      <c r="D1893" t="n">
        <v>104</v>
      </c>
    </row>
    <row r="1894">
      <c r="A1894" s="2" t="n">
        <v>1892</v>
      </c>
      <c r="B1894" t="n">
        <v>92</v>
      </c>
      <c r="C1894" t="n">
        <v>92</v>
      </c>
      <c r="D1894" t="n">
        <v>104</v>
      </c>
    </row>
    <row r="1895">
      <c r="A1895" s="2" t="n">
        <v>1893</v>
      </c>
      <c r="B1895" t="n">
        <v>288</v>
      </c>
      <c r="C1895" t="n">
        <v>271.4490566037736</v>
      </c>
      <c r="D1895" t="n">
        <v>312</v>
      </c>
    </row>
    <row r="1896">
      <c r="A1896" s="2" t="n">
        <v>1894</v>
      </c>
      <c r="B1896" t="n">
        <v>222</v>
      </c>
      <c r="C1896" t="n">
        <v>222</v>
      </c>
      <c r="D1896" t="n">
        <v>244</v>
      </c>
    </row>
    <row r="1897">
      <c r="A1897" s="2" t="n">
        <v>1895</v>
      </c>
      <c r="B1897" t="n">
        <v>139</v>
      </c>
      <c r="C1897" t="n">
        <v>139</v>
      </c>
      <c r="D1897" t="n">
        <v>149</v>
      </c>
    </row>
    <row r="1898">
      <c r="A1898" s="2" t="n">
        <v>1896</v>
      </c>
      <c r="B1898" t="n">
        <v>139</v>
      </c>
      <c r="C1898" t="n">
        <v>139</v>
      </c>
      <c r="D1898" t="n">
        <v>152</v>
      </c>
    </row>
    <row r="1899">
      <c r="A1899" s="2" t="n">
        <v>1897</v>
      </c>
      <c r="B1899" t="n">
        <v>168</v>
      </c>
      <c r="C1899" t="n">
        <v>171.334991708126</v>
      </c>
      <c r="D1899" t="n">
        <v>194</v>
      </c>
    </row>
    <row r="1900">
      <c r="A1900" s="2" t="n">
        <v>1898</v>
      </c>
      <c r="B1900" t="n">
        <v>288</v>
      </c>
      <c r="C1900" t="n">
        <v>271.4490566037736</v>
      </c>
      <c r="D1900" t="n">
        <v>312</v>
      </c>
    </row>
    <row r="1901">
      <c r="A1901" s="2" t="n">
        <v>1899</v>
      </c>
      <c r="B1901" t="n">
        <v>324</v>
      </c>
      <c r="C1901" t="n">
        <v>324</v>
      </c>
      <c r="D1901" t="n">
        <v>355</v>
      </c>
    </row>
    <row r="1902">
      <c r="A1902" s="2" t="n">
        <v>1900</v>
      </c>
      <c r="B1902" t="n">
        <v>200</v>
      </c>
      <c r="C1902" t="n">
        <v>200</v>
      </c>
      <c r="D1902" t="n">
        <v>228</v>
      </c>
    </row>
    <row r="1903">
      <c r="A1903" s="2" t="n">
        <v>1901</v>
      </c>
      <c r="B1903" t="n">
        <v>568</v>
      </c>
      <c r="C1903" t="n">
        <v>568</v>
      </c>
      <c r="D1903" t="n">
        <v>594</v>
      </c>
    </row>
    <row r="1904">
      <c r="A1904" s="2" t="n">
        <v>1902</v>
      </c>
      <c r="B1904" t="n">
        <v>200</v>
      </c>
      <c r="C1904" t="n">
        <v>200</v>
      </c>
      <c r="D1904" t="n">
        <v>227</v>
      </c>
    </row>
    <row r="1905">
      <c r="A1905" s="2" t="n">
        <v>1903</v>
      </c>
      <c r="B1905" t="n">
        <v>172</v>
      </c>
      <c r="C1905" t="n">
        <v>171.334991708126</v>
      </c>
      <c r="D1905" t="n">
        <v>194</v>
      </c>
    </row>
    <row r="1906">
      <c r="A1906" s="2" t="n">
        <v>1904</v>
      </c>
      <c r="B1906" t="n">
        <v>92</v>
      </c>
      <c r="C1906" t="n">
        <v>92</v>
      </c>
      <c r="D1906" t="n">
        <v>105</v>
      </c>
    </row>
    <row r="1907">
      <c r="A1907" s="2" t="n">
        <v>1905</v>
      </c>
      <c r="B1907" t="n">
        <v>324</v>
      </c>
      <c r="C1907" t="n">
        <v>324</v>
      </c>
      <c r="D1907" t="n">
        <v>356</v>
      </c>
    </row>
    <row r="1908">
      <c r="A1908" s="2" t="n">
        <v>1906</v>
      </c>
      <c r="B1908" t="n">
        <v>172</v>
      </c>
      <c r="C1908" t="n">
        <v>171.334991708126</v>
      </c>
      <c r="D1908" t="n">
        <v>193</v>
      </c>
    </row>
    <row r="1909">
      <c r="A1909" s="2" t="n">
        <v>1907</v>
      </c>
      <c r="B1909" t="n">
        <v>139</v>
      </c>
      <c r="C1909" t="n">
        <v>139</v>
      </c>
      <c r="D1909" t="n">
        <v>150</v>
      </c>
    </row>
    <row r="1910">
      <c r="A1910" s="2" t="n">
        <v>1908</v>
      </c>
      <c r="B1910" t="n">
        <v>222</v>
      </c>
      <c r="C1910" t="n">
        <v>222</v>
      </c>
      <c r="D1910" t="n">
        <v>245</v>
      </c>
    </row>
    <row r="1911">
      <c r="A1911" s="2" t="n">
        <v>1909</v>
      </c>
      <c r="B1911" t="n">
        <v>245</v>
      </c>
      <c r="C1911" t="n">
        <v>271.4490566037736</v>
      </c>
      <c r="D1911" t="n">
        <v>313</v>
      </c>
    </row>
    <row r="1912">
      <c r="A1912" s="2" t="n">
        <v>1910</v>
      </c>
      <c r="B1912" t="n">
        <v>168</v>
      </c>
      <c r="C1912" t="n">
        <v>171.334991708126</v>
      </c>
      <c r="D1912" t="n">
        <v>196</v>
      </c>
    </row>
    <row r="1913">
      <c r="A1913" s="2" t="n">
        <v>1911</v>
      </c>
      <c r="B1913" t="n">
        <v>200</v>
      </c>
      <c r="C1913" t="n">
        <v>200</v>
      </c>
      <c r="D1913" t="n">
        <v>227</v>
      </c>
    </row>
    <row r="1914">
      <c r="A1914" s="2" t="n">
        <v>1912</v>
      </c>
      <c r="B1914" t="n">
        <v>245</v>
      </c>
      <c r="C1914" t="n">
        <v>271.4490566037736</v>
      </c>
      <c r="D1914" t="n">
        <v>312</v>
      </c>
    </row>
    <row r="1915">
      <c r="A1915" s="2" t="n">
        <v>1913</v>
      </c>
      <c r="B1915" t="n">
        <v>245</v>
      </c>
      <c r="C1915" t="n">
        <v>269.3333333333333</v>
      </c>
      <c r="D1915" t="n">
        <v>311</v>
      </c>
    </row>
    <row r="1916">
      <c r="A1916" s="2" t="n">
        <v>1914</v>
      </c>
      <c r="B1916" t="n">
        <v>174</v>
      </c>
      <c r="C1916" t="n">
        <v>171.334991708126</v>
      </c>
      <c r="D1916" t="n">
        <v>189</v>
      </c>
    </row>
    <row r="1917">
      <c r="A1917" s="2" t="n">
        <v>1915</v>
      </c>
      <c r="B1917" t="n">
        <v>200</v>
      </c>
      <c r="C1917" t="n">
        <v>200</v>
      </c>
      <c r="D1917" t="n">
        <v>228</v>
      </c>
    </row>
    <row r="1918">
      <c r="A1918" s="2" t="n">
        <v>1916</v>
      </c>
      <c r="B1918" t="n">
        <v>174</v>
      </c>
      <c r="C1918" t="n">
        <v>171.334991708126</v>
      </c>
      <c r="D1918" t="n">
        <v>187</v>
      </c>
    </row>
    <row r="1919">
      <c r="A1919" s="2" t="n">
        <v>1917</v>
      </c>
      <c r="B1919" t="n">
        <v>222</v>
      </c>
      <c r="C1919" t="n">
        <v>222</v>
      </c>
      <c r="D1919" t="n">
        <v>245</v>
      </c>
    </row>
    <row r="1920">
      <c r="A1920" s="2" t="n">
        <v>1918</v>
      </c>
      <c r="B1920" t="n">
        <v>172</v>
      </c>
      <c r="C1920" t="n">
        <v>171.334991708126</v>
      </c>
      <c r="D1920" t="n">
        <v>195</v>
      </c>
    </row>
    <row r="1921">
      <c r="A1921" s="2" t="n">
        <v>1919</v>
      </c>
      <c r="B1921" t="n">
        <v>288</v>
      </c>
      <c r="C1921" t="n">
        <v>271.4490566037736</v>
      </c>
      <c r="D1921" t="n">
        <v>312</v>
      </c>
    </row>
    <row r="1922">
      <c r="A1922" s="2" t="n">
        <v>1920</v>
      </c>
      <c r="B1922" t="n">
        <v>139</v>
      </c>
      <c r="C1922" t="n">
        <v>139</v>
      </c>
      <c r="D1922" t="n">
        <v>152</v>
      </c>
    </row>
    <row r="1923">
      <c r="A1923" s="2" t="n">
        <v>1921</v>
      </c>
      <c r="B1923" t="n">
        <v>324</v>
      </c>
      <c r="C1923" t="n">
        <v>324</v>
      </c>
      <c r="D1923" t="n">
        <v>353</v>
      </c>
    </row>
    <row r="1924">
      <c r="A1924" s="2" t="n">
        <v>1922</v>
      </c>
      <c r="B1924" t="n">
        <v>288</v>
      </c>
      <c r="C1924" t="n">
        <v>271.4490566037736</v>
      </c>
      <c r="D1924" t="n">
        <v>312</v>
      </c>
    </row>
    <row r="1925">
      <c r="A1925" s="2" t="n">
        <v>1923</v>
      </c>
      <c r="B1925" t="n">
        <v>245</v>
      </c>
      <c r="C1925" t="n">
        <v>269.3333333333333</v>
      </c>
      <c r="D1925" t="n">
        <v>311</v>
      </c>
    </row>
    <row r="1926">
      <c r="A1926" s="2" t="n">
        <v>1924</v>
      </c>
      <c r="B1926" t="n">
        <v>288</v>
      </c>
      <c r="C1926" t="n">
        <v>271.4490566037736</v>
      </c>
      <c r="D1926" t="n">
        <v>313</v>
      </c>
    </row>
    <row r="1927">
      <c r="A1927" s="2" t="n">
        <v>1925</v>
      </c>
      <c r="B1927" t="n">
        <v>245</v>
      </c>
      <c r="C1927" t="n">
        <v>269.3333333333333</v>
      </c>
      <c r="D1927" t="n">
        <v>311</v>
      </c>
    </row>
    <row r="1928">
      <c r="A1928" s="2" t="n">
        <v>1926</v>
      </c>
      <c r="B1928" t="n">
        <v>172</v>
      </c>
      <c r="C1928" t="n">
        <v>171.334991708126</v>
      </c>
      <c r="D1928" t="n">
        <v>197</v>
      </c>
    </row>
    <row r="1929">
      <c r="A1929" s="2" t="n">
        <v>1927</v>
      </c>
      <c r="B1929" t="n">
        <v>200</v>
      </c>
      <c r="C1929" t="n">
        <v>200</v>
      </c>
      <c r="D1929" t="n">
        <v>226</v>
      </c>
    </row>
    <row r="1930">
      <c r="A1930" s="2" t="n">
        <v>1928</v>
      </c>
      <c r="B1930" t="n">
        <v>172</v>
      </c>
      <c r="C1930" t="n">
        <v>171.334991708126</v>
      </c>
      <c r="D1930" t="n">
        <v>196</v>
      </c>
    </row>
    <row r="1931">
      <c r="A1931" s="2" t="n">
        <v>1929</v>
      </c>
      <c r="B1931" t="n">
        <v>92</v>
      </c>
      <c r="C1931" t="n">
        <v>92</v>
      </c>
      <c r="D1931" t="n">
        <v>103</v>
      </c>
    </row>
    <row r="1932">
      <c r="A1932" s="2" t="n">
        <v>1930</v>
      </c>
      <c r="B1932" t="n">
        <v>245</v>
      </c>
      <c r="C1932" t="n">
        <v>245</v>
      </c>
      <c r="D1932" t="n">
        <v>306</v>
      </c>
    </row>
    <row r="1933">
      <c r="A1933" s="2" t="n">
        <v>1931</v>
      </c>
      <c r="B1933" t="n">
        <v>245</v>
      </c>
      <c r="C1933" t="n">
        <v>253.3766233766234</v>
      </c>
      <c r="D1933" t="n">
        <v>310</v>
      </c>
    </row>
    <row r="1934">
      <c r="A1934" s="2" t="n">
        <v>1932</v>
      </c>
      <c r="B1934" t="n">
        <v>200</v>
      </c>
      <c r="C1934" t="n">
        <v>200</v>
      </c>
      <c r="D1934" t="n">
        <v>228</v>
      </c>
    </row>
    <row r="1935">
      <c r="A1935" s="2" t="n">
        <v>1933</v>
      </c>
      <c r="B1935" t="n">
        <v>139</v>
      </c>
      <c r="C1935" t="n">
        <v>139</v>
      </c>
      <c r="D1935" t="n">
        <v>148</v>
      </c>
    </row>
    <row r="1936">
      <c r="A1936" s="2" t="n">
        <v>1934</v>
      </c>
      <c r="B1936" t="n">
        <v>139</v>
      </c>
      <c r="C1936" t="n">
        <v>139</v>
      </c>
      <c r="D1936" t="n">
        <v>150</v>
      </c>
    </row>
    <row r="1937">
      <c r="A1937" s="2" t="n">
        <v>1935</v>
      </c>
      <c r="B1937" t="n">
        <v>200</v>
      </c>
      <c r="C1937" t="n">
        <v>200</v>
      </c>
      <c r="D1937" t="n">
        <v>226</v>
      </c>
    </row>
    <row r="1938">
      <c r="A1938" s="2" t="n">
        <v>1936</v>
      </c>
      <c r="B1938" t="n">
        <v>139</v>
      </c>
      <c r="C1938" t="n">
        <v>139</v>
      </c>
      <c r="D1938" t="n">
        <v>150</v>
      </c>
    </row>
    <row r="1939">
      <c r="A1939" s="2" t="n">
        <v>1937</v>
      </c>
      <c r="B1939" t="n">
        <v>139</v>
      </c>
      <c r="C1939" t="n">
        <v>139</v>
      </c>
      <c r="D1939" t="n">
        <v>150</v>
      </c>
    </row>
    <row r="1940">
      <c r="A1940" s="2" t="n">
        <v>1938</v>
      </c>
      <c r="B1940" t="n">
        <v>288</v>
      </c>
      <c r="C1940" t="n">
        <v>271.4490566037736</v>
      </c>
      <c r="D1940" t="n">
        <v>312</v>
      </c>
    </row>
    <row r="1941">
      <c r="A1941" s="2" t="n">
        <v>1939</v>
      </c>
      <c r="B1941" t="n">
        <v>200</v>
      </c>
      <c r="C1941" t="n">
        <v>200</v>
      </c>
      <c r="D1941" t="n">
        <v>226</v>
      </c>
    </row>
    <row r="1942">
      <c r="A1942" s="2" t="n">
        <v>1940</v>
      </c>
      <c r="B1942" t="n">
        <v>245</v>
      </c>
      <c r="C1942" t="n">
        <v>269.3333333333333</v>
      </c>
      <c r="D1942" t="n">
        <v>311</v>
      </c>
    </row>
    <row r="1943">
      <c r="A1943" s="2" t="n">
        <v>1941</v>
      </c>
      <c r="B1943" t="n">
        <v>92</v>
      </c>
      <c r="C1943" t="n">
        <v>92</v>
      </c>
      <c r="D1943" t="n">
        <v>102</v>
      </c>
    </row>
    <row r="1944">
      <c r="A1944" s="2" t="n">
        <v>1942</v>
      </c>
      <c r="B1944" t="n">
        <v>139</v>
      </c>
      <c r="C1944" t="n">
        <v>139</v>
      </c>
      <c r="D1944" t="n">
        <v>149</v>
      </c>
    </row>
    <row r="1945">
      <c r="A1945" s="2" t="n">
        <v>1943</v>
      </c>
      <c r="B1945" t="n">
        <v>568</v>
      </c>
      <c r="C1945" t="n">
        <v>568</v>
      </c>
      <c r="D1945" t="n">
        <v>594</v>
      </c>
    </row>
    <row r="1946">
      <c r="A1946" s="2" t="n">
        <v>1944</v>
      </c>
      <c r="B1946" t="n">
        <v>324</v>
      </c>
      <c r="C1946" t="n">
        <v>324</v>
      </c>
      <c r="D1946" t="n">
        <v>354</v>
      </c>
    </row>
    <row r="1947">
      <c r="A1947" s="2" t="n">
        <v>1945</v>
      </c>
      <c r="B1947" t="n">
        <v>172</v>
      </c>
      <c r="C1947" t="n">
        <v>171.334991708126</v>
      </c>
      <c r="D1947" t="n">
        <v>195</v>
      </c>
    </row>
    <row r="1948">
      <c r="A1948" s="2" t="n">
        <v>1946</v>
      </c>
      <c r="B1948" t="n">
        <v>168</v>
      </c>
      <c r="C1948" t="n">
        <v>171.334991708126</v>
      </c>
      <c r="D1948" t="n">
        <v>197</v>
      </c>
    </row>
    <row r="1949">
      <c r="A1949" s="2" t="n">
        <v>1947</v>
      </c>
      <c r="B1949" t="n">
        <v>139</v>
      </c>
      <c r="C1949" t="n">
        <v>139</v>
      </c>
      <c r="D1949" t="n">
        <v>149</v>
      </c>
    </row>
    <row r="1950">
      <c r="A1950" s="2" t="n">
        <v>1948</v>
      </c>
      <c r="B1950" t="n">
        <v>174</v>
      </c>
      <c r="C1950" t="n">
        <v>171.334991708126</v>
      </c>
      <c r="D1950" t="n">
        <v>188</v>
      </c>
    </row>
    <row r="1951">
      <c r="A1951" s="2" t="n">
        <v>1949</v>
      </c>
      <c r="B1951" t="n">
        <v>200</v>
      </c>
      <c r="C1951" t="n">
        <v>200</v>
      </c>
      <c r="D1951" t="n">
        <v>228</v>
      </c>
    </row>
    <row r="1952">
      <c r="A1952" s="2" t="n">
        <v>1950</v>
      </c>
      <c r="B1952" t="n">
        <v>222</v>
      </c>
      <c r="C1952" t="n">
        <v>222</v>
      </c>
      <c r="D1952" t="n">
        <v>245</v>
      </c>
    </row>
    <row r="1953">
      <c r="A1953" s="2" t="n">
        <v>1951</v>
      </c>
      <c r="B1953" t="n">
        <v>288</v>
      </c>
      <c r="C1953" t="n">
        <v>269.3333333333333</v>
      </c>
      <c r="D1953" t="n">
        <v>311</v>
      </c>
    </row>
    <row r="1954">
      <c r="A1954" s="2" t="n">
        <v>1952</v>
      </c>
      <c r="B1954" t="n">
        <v>324</v>
      </c>
      <c r="C1954" t="n">
        <v>324</v>
      </c>
      <c r="D1954" t="n">
        <v>353</v>
      </c>
    </row>
    <row r="1955">
      <c r="A1955" s="2" t="n">
        <v>1953</v>
      </c>
      <c r="B1955" t="n">
        <v>222</v>
      </c>
      <c r="C1955" t="n">
        <v>222</v>
      </c>
      <c r="D1955" t="n">
        <v>246</v>
      </c>
    </row>
    <row r="1956">
      <c r="A1956" s="2" t="n">
        <v>1954</v>
      </c>
      <c r="B1956" t="n">
        <v>222</v>
      </c>
      <c r="C1956" t="n">
        <v>222</v>
      </c>
      <c r="D1956" t="n">
        <v>247</v>
      </c>
    </row>
    <row r="1957">
      <c r="A1957" s="2" t="n">
        <v>1955</v>
      </c>
      <c r="B1957" t="n">
        <v>324</v>
      </c>
      <c r="C1957" t="n">
        <v>324</v>
      </c>
      <c r="D1957" t="n">
        <v>353</v>
      </c>
    </row>
    <row r="1958">
      <c r="A1958" s="2" t="n">
        <v>1956</v>
      </c>
      <c r="B1958" t="n">
        <v>568</v>
      </c>
      <c r="C1958" t="n">
        <v>568</v>
      </c>
      <c r="D1958" t="n">
        <v>594</v>
      </c>
    </row>
    <row r="1959">
      <c r="A1959" s="2" t="n">
        <v>1957</v>
      </c>
      <c r="B1959" t="n">
        <v>174</v>
      </c>
      <c r="C1959" t="n">
        <v>171.334991708126</v>
      </c>
      <c r="D1959" t="n">
        <v>188</v>
      </c>
    </row>
    <row r="1960">
      <c r="A1960" s="2" t="n">
        <v>1958</v>
      </c>
      <c r="B1960" t="n">
        <v>172</v>
      </c>
      <c r="C1960" t="n">
        <v>171.334991708126</v>
      </c>
      <c r="D1960" t="n">
        <v>195</v>
      </c>
    </row>
    <row r="1961">
      <c r="A1961" s="2" t="n">
        <v>1959</v>
      </c>
      <c r="B1961" t="n">
        <v>288</v>
      </c>
      <c r="C1961" t="n">
        <v>271.4490566037736</v>
      </c>
      <c r="D1961" t="n">
        <v>313</v>
      </c>
    </row>
    <row r="1962">
      <c r="A1962" s="2" t="n">
        <v>1960</v>
      </c>
      <c r="B1962" t="n">
        <v>92</v>
      </c>
      <c r="C1962" t="n">
        <v>92</v>
      </c>
      <c r="D1962" t="n">
        <v>101</v>
      </c>
    </row>
    <row r="1963">
      <c r="A1963" s="2" t="n">
        <v>1961</v>
      </c>
      <c r="B1963" t="n">
        <v>174</v>
      </c>
      <c r="C1963" t="n">
        <v>171.334991708126</v>
      </c>
      <c r="D1963" t="n">
        <v>189</v>
      </c>
    </row>
    <row r="1964">
      <c r="A1964" s="2" t="n">
        <v>1962</v>
      </c>
      <c r="B1964" t="n">
        <v>288</v>
      </c>
      <c r="C1964" t="n">
        <v>269.3333333333333</v>
      </c>
      <c r="D1964" t="n">
        <v>311</v>
      </c>
    </row>
    <row r="1965">
      <c r="A1965" s="2" t="n">
        <v>1963</v>
      </c>
      <c r="B1965" t="n">
        <v>324</v>
      </c>
      <c r="C1965" t="n">
        <v>324</v>
      </c>
      <c r="D1965" t="n">
        <v>351</v>
      </c>
    </row>
    <row r="1966">
      <c r="A1966" s="2" t="n">
        <v>1964</v>
      </c>
      <c r="B1966" t="n">
        <v>139</v>
      </c>
      <c r="C1966" t="n">
        <v>139</v>
      </c>
      <c r="D1966" t="n">
        <v>149</v>
      </c>
    </row>
    <row r="1967">
      <c r="A1967" s="2" t="n">
        <v>1965</v>
      </c>
      <c r="B1967" t="n">
        <v>222</v>
      </c>
      <c r="C1967" t="n">
        <v>222</v>
      </c>
      <c r="D1967" t="n">
        <v>246</v>
      </c>
    </row>
    <row r="1968">
      <c r="A1968" s="2" t="n">
        <v>1966</v>
      </c>
      <c r="B1968" t="n">
        <v>222</v>
      </c>
      <c r="C1968" t="n">
        <v>222</v>
      </c>
      <c r="D1968" t="n">
        <v>245</v>
      </c>
    </row>
    <row r="1969">
      <c r="A1969" s="2" t="n">
        <v>1967</v>
      </c>
      <c r="B1969" t="n">
        <v>245</v>
      </c>
      <c r="C1969" t="n">
        <v>271.4490566037736</v>
      </c>
      <c r="D1969" t="n">
        <v>313</v>
      </c>
    </row>
    <row r="1970">
      <c r="A1970" s="2" t="n">
        <v>1968</v>
      </c>
      <c r="B1970" t="n">
        <v>222</v>
      </c>
      <c r="C1970" t="n">
        <v>222</v>
      </c>
      <c r="D1970" t="n">
        <v>245</v>
      </c>
    </row>
    <row r="1971">
      <c r="A1971" s="2" t="n">
        <v>1969</v>
      </c>
      <c r="B1971" t="n">
        <v>92</v>
      </c>
      <c r="C1971" t="n">
        <v>92</v>
      </c>
      <c r="D1971" t="n">
        <v>102</v>
      </c>
    </row>
    <row r="1972">
      <c r="A1972" s="2" t="n">
        <v>1970</v>
      </c>
      <c r="B1972" t="n">
        <v>172</v>
      </c>
      <c r="C1972" t="n">
        <v>171.334991708126</v>
      </c>
      <c r="D1972" t="n">
        <v>195</v>
      </c>
    </row>
    <row r="1973">
      <c r="A1973" s="2" t="n">
        <v>1971</v>
      </c>
      <c r="B1973" t="n">
        <v>222</v>
      </c>
      <c r="C1973" t="n">
        <v>222</v>
      </c>
      <c r="D1973" t="n">
        <v>245</v>
      </c>
    </row>
    <row r="1974">
      <c r="A1974" s="2" t="n">
        <v>1972</v>
      </c>
      <c r="B1974" t="n">
        <v>168</v>
      </c>
      <c r="C1974" t="n">
        <v>171.334991708126</v>
      </c>
      <c r="D1974" t="n">
        <v>197</v>
      </c>
    </row>
    <row r="1975">
      <c r="A1975" s="2" t="n">
        <v>1973</v>
      </c>
      <c r="B1975" t="n">
        <v>172</v>
      </c>
      <c r="C1975" t="n">
        <v>171.334991708126</v>
      </c>
      <c r="D1975" t="n">
        <v>195</v>
      </c>
    </row>
    <row r="1976">
      <c r="A1976" s="2" t="n">
        <v>1974</v>
      </c>
      <c r="B1976" t="n">
        <v>324</v>
      </c>
      <c r="C1976" t="n">
        <v>324</v>
      </c>
      <c r="D1976" t="n">
        <v>354</v>
      </c>
    </row>
    <row r="1977">
      <c r="A1977" s="2" t="n">
        <v>1975</v>
      </c>
      <c r="B1977" t="n">
        <v>172</v>
      </c>
      <c r="C1977" t="n">
        <v>171.334991708126</v>
      </c>
      <c r="D1977" t="n">
        <v>193</v>
      </c>
    </row>
    <row r="1978">
      <c r="A1978" s="2" t="n">
        <v>1976</v>
      </c>
      <c r="B1978" t="n">
        <v>92</v>
      </c>
      <c r="C1978" t="n">
        <v>92</v>
      </c>
      <c r="D1978" t="n">
        <v>102</v>
      </c>
    </row>
    <row r="1979">
      <c r="A1979" s="2" t="n">
        <v>1977</v>
      </c>
      <c r="B1979" t="n">
        <v>568</v>
      </c>
      <c r="C1979" t="n">
        <v>568</v>
      </c>
      <c r="D1979" t="n">
        <v>594</v>
      </c>
    </row>
    <row r="1980">
      <c r="A1980" s="2" t="n">
        <v>1978</v>
      </c>
      <c r="B1980" t="n">
        <v>222</v>
      </c>
      <c r="C1980" t="n">
        <v>222</v>
      </c>
      <c r="D1980" t="n">
        <v>243</v>
      </c>
    </row>
    <row r="1981">
      <c r="A1981" s="2" t="n">
        <v>1979</v>
      </c>
      <c r="B1981" t="n">
        <v>139</v>
      </c>
      <c r="C1981" t="n">
        <v>139</v>
      </c>
      <c r="D1981" t="n">
        <v>148</v>
      </c>
    </row>
    <row r="1982">
      <c r="A1982" s="2" t="n">
        <v>1980</v>
      </c>
      <c r="B1982" t="n">
        <v>168</v>
      </c>
      <c r="C1982" t="n">
        <v>171.334991708126</v>
      </c>
      <c r="D1982" t="n">
        <v>193</v>
      </c>
    </row>
    <row r="1983">
      <c r="A1983" s="2" t="n">
        <v>1981</v>
      </c>
      <c r="B1983" t="n">
        <v>200</v>
      </c>
      <c r="C1983" t="n">
        <v>200</v>
      </c>
      <c r="D1983" t="n">
        <v>227</v>
      </c>
    </row>
    <row r="1984">
      <c r="A1984" s="2" t="n">
        <v>1982</v>
      </c>
      <c r="B1984" t="n">
        <v>172</v>
      </c>
      <c r="C1984" t="n">
        <v>171.334991708126</v>
      </c>
      <c r="D1984" t="n">
        <v>197</v>
      </c>
    </row>
    <row r="1985">
      <c r="A1985" s="2" t="n">
        <v>1983</v>
      </c>
      <c r="B1985" t="n">
        <v>222</v>
      </c>
      <c r="C1985" t="n">
        <v>222</v>
      </c>
      <c r="D1985" t="n">
        <v>243</v>
      </c>
    </row>
    <row r="1986">
      <c r="A1986" s="2" t="n">
        <v>1984</v>
      </c>
      <c r="B1986" t="n">
        <v>222</v>
      </c>
      <c r="C1986" t="n">
        <v>222</v>
      </c>
      <c r="D1986" t="n">
        <v>247</v>
      </c>
    </row>
    <row r="1987">
      <c r="A1987" s="2" t="n">
        <v>1985</v>
      </c>
      <c r="B1987" t="n">
        <v>288</v>
      </c>
      <c r="C1987" t="n">
        <v>269.3333333333333</v>
      </c>
      <c r="D1987" t="n">
        <v>311</v>
      </c>
    </row>
    <row r="1988">
      <c r="A1988" s="2" t="n">
        <v>1986</v>
      </c>
      <c r="B1988" t="n">
        <v>92</v>
      </c>
      <c r="C1988" t="n">
        <v>92</v>
      </c>
      <c r="D1988" t="n">
        <v>102</v>
      </c>
    </row>
    <row r="1989">
      <c r="A1989" s="2" t="n">
        <v>1987</v>
      </c>
      <c r="B1989" t="n">
        <v>92</v>
      </c>
      <c r="C1989" t="n">
        <v>92</v>
      </c>
      <c r="D1989" t="n">
        <v>101</v>
      </c>
    </row>
    <row r="1990">
      <c r="A1990" s="2" t="n">
        <v>1988</v>
      </c>
      <c r="B1990" t="n">
        <v>92</v>
      </c>
      <c r="C1990" t="n">
        <v>92</v>
      </c>
      <c r="D1990" t="n">
        <v>102</v>
      </c>
    </row>
    <row r="1991">
      <c r="A1991" s="2" t="n">
        <v>1989</v>
      </c>
      <c r="B1991" t="n">
        <v>222</v>
      </c>
      <c r="C1991" t="n">
        <v>222</v>
      </c>
      <c r="D1991" t="n">
        <v>245</v>
      </c>
    </row>
    <row r="1992">
      <c r="A1992" s="2" t="n">
        <v>1990</v>
      </c>
      <c r="B1992" t="n">
        <v>92</v>
      </c>
      <c r="C1992" t="n">
        <v>92</v>
      </c>
      <c r="D1992" t="n">
        <v>103</v>
      </c>
    </row>
    <row r="1993">
      <c r="A1993" s="2" t="n">
        <v>1991</v>
      </c>
      <c r="B1993" t="n">
        <v>324</v>
      </c>
      <c r="C1993" t="n">
        <v>324</v>
      </c>
      <c r="D1993" t="n">
        <v>352</v>
      </c>
    </row>
    <row r="1994">
      <c r="A1994" s="2" t="n">
        <v>1992</v>
      </c>
      <c r="B1994" t="n">
        <v>92</v>
      </c>
      <c r="C1994" t="n">
        <v>92</v>
      </c>
      <c r="D1994" t="n">
        <v>104</v>
      </c>
    </row>
    <row r="1995">
      <c r="A1995" s="2" t="n">
        <v>1993</v>
      </c>
      <c r="B1995" t="n">
        <v>139</v>
      </c>
      <c r="C1995" t="n">
        <v>139</v>
      </c>
      <c r="D1995" t="n">
        <v>150</v>
      </c>
    </row>
    <row r="1996">
      <c r="A1996" s="2" t="n">
        <v>1994</v>
      </c>
      <c r="B1996" t="n">
        <v>324</v>
      </c>
      <c r="C1996" t="n">
        <v>324</v>
      </c>
      <c r="D1996" t="n">
        <v>354</v>
      </c>
    </row>
    <row r="1997">
      <c r="A1997" s="2" t="n">
        <v>1995</v>
      </c>
      <c r="B1997" t="n">
        <v>172</v>
      </c>
      <c r="C1997" t="n">
        <v>171.334991708126</v>
      </c>
      <c r="D1997" t="n">
        <v>197</v>
      </c>
    </row>
    <row r="1998">
      <c r="A1998" s="2" t="n">
        <v>1996</v>
      </c>
      <c r="B1998" t="n">
        <v>172</v>
      </c>
      <c r="C1998" t="n">
        <v>171.334991708126</v>
      </c>
      <c r="D1998" t="n">
        <v>197</v>
      </c>
    </row>
    <row r="1999">
      <c r="A1999" s="2" t="n">
        <v>1997</v>
      </c>
      <c r="B1999" t="n">
        <v>288</v>
      </c>
      <c r="C1999" t="n">
        <v>271.4490566037736</v>
      </c>
      <c r="D1999" t="n">
        <v>315</v>
      </c>
    </row>
    <row r="2000">
      <c r="A2000" s="2" t="n">
        <v>1998</v>
      </c>
      <c r="B2000" t="n">
        <v>139</v>
      </c>
      <c r="C2000" t="n">
        <v>139</v>
      </c>
      <c r="D2000" t="n">
        <v>151</v>
      </c>
    </row>
    <row r="2001">
      <c r="A2001" s="2" t="n">
        <v>1999</v>
      </c>
      <c r="B2001" t="n">
        <v>245</v>
      </c>
      <c r="C2001" t="n">
        <v>269.3333333333333</v>
      </c>
      <c r="D2001" t="n">
        <v>311</v>
      </c>
    </row>
    <row r="2002">
      <c r="A2002" s="2" t="n">
        <v>2000</v>
      </c>
      <c r="B2002" t="n">
        <v>200</v>
      </c>
      <c r="C2002" t="n">
        <v>200</v>
      </c>
      <c r="D2002" t="n">
        <v>227</v>
      </c>
    </row>
    <row r="2003">
      <c r="A2003" s="2" t="n">
        <v>2001</v>
      </c>
      <c r="B2003" t="n">
        <v>92</v>
      </c>
      <c r="C2003" t="n">
        <v>92</v>
      </c>
      <c r="D2003" t="n">
        <v>102</v>
      </c>
    </row>
    <row r="2004">
      <c r="A2004" s="2" t="n">
        <v>2002</v>
      </c>
      <c r="B2004" t="n">
        <v>200</v>
      </c>
      <c r="C2004" t="n">
        <v>200</v>
      </c>
      <c r="D2004" t="n">
        <v>226</v>
      </c>
    </row>
    <row r="2005">
      <c r="A2005" s="2" t="n">
        <v>2003</v>
      </c>
      <c r="B2005" t="n">
        <v>92</v>
      </c>
      <c r="C2005" t="n">
        <v>92</v>
      </c>
      <c r="D2005" t="n">
        <v>104</v>
      </c>
    </row>
    <row r="2006">
      <c r="A2006" s="2" t="n">
        <v>2004</v>
      </c>
      <c r="B2006" t="n">
        <v>568</v>
      </c>
      <c r="C2006" t="n">
        <v>568</v>
      </c>
      <c r="D2006" t="n">
        <v>596</v>
      </c>
    </row>
    <row r="2007">
      <c r="A2007" s="2" t="n">
        <v>2005</v>
      </c>
      <c r="B2007" t="n">
        <v>288</v>
      </c>
      <c r="C2007" t="n">
        <v>271.4490566037736</v>
      </c>
      <c r="D2007" t="n">
        <v>312</v>
      </c>
    </row>
    <row r="2008">
      <c r="A2008" s="2" t="n">
        <v>2006</v>
      </c>
      <c r="B2008" t="n">
        <v>245</v>
      </c>
      <c r="C2008" t="n">
        <v>245</v>
      </c>
      <c r="D2008" t="n">
        <v>308</v>
      </c>
    </row>
    <row r="2009">
      <c r="A2009" s="2" t="n">
        <v>2007</v>
      </c>
      <c r="B2009" t="n">
        <v>168</v>
      </c>
      <c r="C2009" t="n">
        <v>171.334991708126</v>
      </c>
      <c r="D2009" t="n">
        <v>194</v>
      </c>
    </row>
    <row r="2010">
      <c r="A2010" s="2" t="n">
        <v>2008</v>
      </c>
      <c r="B2010" t="n">
        <v>200</v>
      </c>
      <c r="C2010" t="n">
        <v>200</v>
      </c>
      <c r="D2010" t="n">
        <v>227</v>
      </c>
    </row>
    <row r="2011">
      <c r="A2011" s="2" t="n">
        <v>2009</v>
      </c>
      <c r="B2011" t="n">
        <v>172</v>
      </c>
      <c r="C2011" t="n">
        <v>171.334991708126</v>
      </c>
      <c r="D2011" t="n">
        <v>196</v>
      </c>
    </row>
    <row r="2012">
      <c r="A2012" s="2" t="n">
        <v>2010</v>
      </c>
      <c r="B2012" t="n">
        <v>174</v>
      </c>
      <c r="C2012" t="n">
        <v>171.334991708126</v>
      </c>
      <c r="D2012" t="n">
        <v>189</v>
      </c>
    </row>
    <row r="2013">
      <c r="A2013" s="2" t="n">
        <v>2011</v>
      </c>
      <c r="B2013" t="n">
        <v>139</v>
      </c>
      <c r="C2013" t="n">
        <v>139</v>
      </c>
      <c r="D2013" t="n">
        <v>152</v>
      </c>
    </row>
    <row r="2014">
      <c r="A2014" s="2" t="n">
        <v>2012</v>
      </c>
      <c r="B2014" t="n">
        <v>139</v>
      </c>
      <c r="C2014" t="n">
        <v>139</v>
      </c>
      <c r="D2014" t="n">
        <v>151</v>
      </c>
    </row>
    <row r="2015">
      <c r="A2015" s="2" t="n">
        <v>2013</v>
      </c>
      <c r="B2015" t="n">
        <v>324</v>
      </c>
      <c r="C2015" t="n">
        <v>324</v>
      </c>
      <c r="D2015" t="n">
        <v>356</v>
      </c>
    </row>
    <row r="2016">
      <c r="A2016" s="2" t="n">
        <v>2014</v>
      </c>
      <c r="B2016" t="n">
        <v>288</v>
      </c>
      <c r="C2016" t="n">
        <v>271.4490566037736</v>
      </c>
      <c r="D2016" t="n">
        <v>312</v>
      </c>
    </row>
    <row r="2017">
      <c r="A2017" s="2" t="n">
        <v>2015</v>
      </c>
      <c r="B2017" t="n">
        <v>288</v>
      </c>
      <c r="C2017" t="n">
        <v>271.4490566037736</v>
      </c>
      <c r="D2017" t="n">
        <v>312</v>
      </c>
    </row>
    <row r="2018">
      <c r="A2018" s="2" t="n">
        <v>2016</v>
      </c>
      <c r="B2018" t="n">
        <v>172</v>
      </c>
      <c r="C2018" t="n">
        <v>171.334991708126</v>
      </c>
      <c r="D2018" t="n">
        <v>195</v>
      </c>
    </row>
    <row r="2019">
      <c r="A2019" s="2" t="n">
        <v>2017</v>
      </c>
      <c r="B2019" t="n">
        <v>324</v>
      </c>
      <c r="C2019" t="n">
        <v>324</v>
      </c>
      <c r="D2019" t="n">
        <v>352</v>
      </c>
    </row>
    <row r="2020">
      <c r="A2020" s="2" t="n">
        <v>2018</v>
      </c>
      <c r="B2020" t="n">
        <v>245</v>
      </c>
      <c r="C2020" t="n">
        <v>269.3333333333333</v>
      </c>
      <c r="D2020" t="n">
        <v>311</v>
      </c>
    </row>
    <row r="2021">
      <c r="A2021" s="2" t="n">
        <v>2019</v>
      </c>
      <c r="B2021" t="n">
        <v>288</v>
      </c>
      <c r="C2021" t="n">
        <v>271.4490566037736</v>
      </c>
      <c r="D2021" t="n">
        <v>313</v>
      </c>
    </row>
    <row r="2022">
      <c r="A2022" s="2" t="n">
        <v>2020</v>
      </c>
      <c r="B2022" t="n">
        <v>200</v>
      </c>
      <c r="C2022" t="n">
        <v>200</v>
      </c>
      <c r="D2022" t="n">
        <v>226</v>
      </c>
    </row>
    <row r="2023">
      <c r="A2023" s="2" t="n">
        <v>2021</v>
      </c>
      <c r="B2023" t="n">
        <v>245</v>
      </c>
      <c r="C2023" t="n">
        <v>271.4490566037736</v>
      </c>
      <c r="D2023" t="n">
        <v>313</v>
      </c>
    </row>
    <row r="2024">
      <c r="A2024" s="2" t="n">
        <v>2022</v>
      </c>
      <c r="B2024" t="n">
        <v>324</v>
      </c>
      <c r="C2024" t="n">
        <v>324</v>
      </c>
      <c r="D2024" t="n">
        <v>354</v>
      </c>
    </row>
    <row r="2025">
      <c r="A2025" s="2" t="n">
        <v>2023</v>
      </c>
      <c r="B2025" t="n">
        <v>168</v>
      </c>
      <c r="C2025" t="n">
        <v>171.334991708126</v>
      </c>
      <c r="D2025" t="n">
        <v>193</v>
      </c>
    </row>
    <row r="2026">
      <c r="A2026" s="2" t="n">
        <v>2024</v>
      </c>
      <c r="B2026" t="n">
        <v>324</v>
      </c>
      <c r="C2026" t="n">
        <v>324</v>
      </c>
      <c r="D2026" t="n">
        <v>353</v>
      </c>
    </row>
    <row r="2027">
      <c r="A2027" s="2" t="n">
        <v>2025</v>
      </c>
      <c r="B2027" t="n">
        <v>174</v>
      </c>
      <c r="C2027" t="n">
        <v>171.334991708126</v>
      </c>
      <c r="D2027" t="n">
        <v>192</v>
      </c>
    </row>
    <row r="2028">
      <c r="A2028" s="2" t="n">
        <v>2026</v>
      </c>
      <c r="B2028" t="n">
        <v>174</v>
      </c>
      <c r="C2028" t="n">
        <v>171.334991708126</v>
      </c>
      <c r="D2028" t="n">
        <v>191</v>
      </c>
    </row>
    <row r="2029">
      <c r="A2029" s="2" t="n">
        <v>2027</v>
      </c>
      <c r="B2029" t="n">
        <v>245</v>
      </c>
      <c r="C2029" t="n">
        <v>271.4490566037736</v>
      </c>
      <c r="D2029" t="n">
        <v>315</v>
      </c>
    </row>
    <row r="2030">
      <c r="A2030" s="2" t="n">
        <v>2028</v>
      </c>
      <c r="B2030" t="n">
        <v>174</v>
      </c>
      <c r="C2030" t="n">
        <v>171.334991708126</v>
      </c>
      <c r="D2030" t="n">
        <v>186</v>
      </c>
    </row>
    <row r="2031">
      <c r="A2031" s="2" t="n">
        <v>2029</v>
      </c>
      <c r="B2031" t="n">
        <v>168</v>
      </c>
      <c r="C2031" t="n">
        <v>171.334991708126</v>
      </c>
      <c r="D2031" t="n">
        <v>194</v>
      </c>
    </row>
    <row r="2032">
      <c r="A2032" s="2" t="n">
        <v>2030</v>
      </c>
      <c r="B2032" t="n">
        <v>168</v>
      </c>
      <c r="C2032" t="n">
        <v>171.334991708126</v>
      </c>
      <c r="D2032" t="n">
        <v>195</v>
      </c>
    </row>
    <row r="2033">
      <c r="A2033" s="2" t="n">
        <v>2031</v>
      </c>
      <c r="B2033" t="n">
        <v>200</v>
      </c>
      <c r="C2033" t="n">
        <v>200</v>
      </c>
      <c r="D2033" t="n">
        <v>227</v>
      </c>
    </row>
    <row r="2034">
      <c r="A2034" s="2" t="n">
        <v>2032</v>
      </c>
      <c r="B2034" t="n">
        <v>568</v>
      </c>
      <c r="C2034" t="n">
        <v>568</v>
      </c>
      <c r="D2034" t="n">
        <v>596</v>
      </c>
    </row>
    <row r="2035">
      <c r="A2035" s="2" t="n">
        <v>2033</v>
      </c>
      <c r="B2035" t="n">
        <v>200</v>
      </c>
      <c r="C2035" t="n">
        <v>200</v>
      </c>
      <c r="D2035" t="n">
        <v>226</v>
      </c>
    </row>
    <row r="2036">
      <c r="A2036" s="2" t="n">
        <v>2034</v>
      </c>
      <c r="B2036" t="n">
        <v>288</v>
      </c>
      <c r="C2036" t="n">
        <v>269.3333333333333</v>
      </c>
      <c r="D2036" t="n">
        <v>311</v>
      </c>
    </row>
    <row r="2037">
      <c r="A2037" s="2" t="n">
        <v>2035</v>
      </c>
      <c r="B2037" t="n">
        <v>168</v>
      </c>
      <c r="C2037" t="n">
        <v>171.334991708126</v>
      </c>
      <c r="D2037" t="n">
        <v>195</v>
      </c>
    </row>
    <row r="2038">
      <c r="A2038" s="2" t="n">
        <v>2036</v>
      </c>
      <c r="B2038" t="n">
        <v>288</v>
      </c>
      <c r="C2038" t="n">
        <v>271.4490566037736</v>
      </c>
      <c r="D2038" t="n">
        <v>312</v>
      </c>
    </row>
    <row r="2039">
      <c r="A2039" s="2" t="n">
        <v>2037</v>
      </c>
      <c r="B2039" t="n">
        <v>568</v>
      </c>
      <c r="C2039" t="n">
        <v>568</v>
      </c>
      <c r="D2039" t="n">
        <v>593</v>
      </c>
    </row>
    <row r="2040">
      <c r="A2040" s="2" t="n">
        <v>2038</v>
      </c>
      <c r="B2040" t="n">
        <v>139</v>
      </c>
      <c r="C2040" t="n">
        <v>139</v>
      </c>
      <c r="D2040" t="n">
        <v>151</v>
      </c>
    </row>
    <row r="2041">
      <c r="A2041" s="2" t="n">
        <v>2039</v>
      </c>
      <c r="B2041" t="n">
        <v>222</v>
      </c>
      <c r="C2041" t="n">
        <v>222</v>
      </c>
      <c r="D2041" t="n">
        <v>244</v>
      </c>
    </row>
    <row r="2042">
      <c r="A2042" s="2" t="n">
        <v>2040</v>
      </c>
      <c r="B2042" t="n">
        <v>168</v>
      </c>
      <c r="C2042" t="n">
        <v>171.334991708126</v>
      </c>
      <c r="D2042" t="n">
        <v>197</v>
      </c>
    </row>
    <row r="2043">
      <c r="A2043" s="2" t="n">
        <v>2041</v>
      </c>
      <c r="B2043" t="n">
        <v>222</v>
      </c>
      <c r="C2043" t="n">
        <v>222</v>
      </c>
      <c r="D2043" t="n">
        <v>245</v>
      </c>
    </row>
    <row r="2044">
      <c r="A2044" s="2" t="n">
        <v>2042</v>
      </c>
      <c r="B2044" t="n">
        <v>245</v>
      </c>
      <c r="C2044" t="n">
        <v>245.4942528735632</v>
      </c>
      <c r="D2044" t="n">
        <v>309</v>
      </c>
    </row>
    <row r="2045">
      <c r="A2045" s="2" t="n">
        <v>2043</v>
      </c>
      <c r="B2045" t="n">
        <v>288</v>
      </c>
      <c r="C2045" t="n">
        <v>271.4490566037736</v>
      </c>
      <c r="D2045" t="n">
        <v>314</v>
      </c>
    </row>
    <row r="2046">
      <c r="A2046" s="2" t="n">
        <v>2044</v>
      </c>
      <c r="B2046" t="n">
        <v>288</v>
      </c>
      <c r="C2046" t="n">
        <v>269.3333333333333</v>
      </c>
      <c r="D2046" t="n">
        <v>311</v>
      </c>
    </row>
    <row r="2047">
      <c r="A2047" s="2" t="n">
        <v>2045</v>
      </c>
      <c r="B2047" t="n">
        <v>568</v>
      </c>
      <c r="C2047" t="n">
        <v>568</v>
      </c>
      <c r="D2047" t="n">
        <v>595</v>
      </c>
    </row>
    <row r="2048">
      <c r="A2048" s="2" t="n">
        <v>2046</v>
      </c>
      <c r="B2048" t="n">
        <v>568</v>
      </c>
      <c r="C2048" t="n">
        <v>568</v>
      </c>
      <c r="D2048" t="n">
        <v>593</v>
      </c>
    </row>
    <row r="2049">
      <c r="A2049" s="2" t="n">
        <v>2047</v>
      </c>
      <c r="B2049" t="n">
        <v>200</v>
      </c>
      <c r="C2049" t="n">
        <v>200</v>
      </c>
      <c r="D2049" t="n">
        <v>228</v>
      </c>
    </row>
    <row r="2050">
      <c r="A2050" s="2" t="n">
        <v>2048</v>
      </c>
      <c r="B2050" t="n">
        <v>174</v>
      </c>
      <c r="C2050" t="n">
        <v>171.334991708126</v>
      </c>
      <c r="D2050" t="n">
        <v>186</v>
      </c>
    </row>
    <row r="2051">
      <c r="A2051" s="2" t="n">
        <v>2049</v>
      </c>
      <c r="B2051" t="n">
        <v>92</v>
      </c>
      <c r="C2051" t="n">
        <v>92</v>
      </c>
      <c r="D2051" t="n">
        <v>105</v>
      </c>
    </row>
    <row r="2052">
      <c r="A2052" s="2" t="n">
        <v>2050</v>
      </c>
      <c r="B2052" t="n">
        <v>92</v>
      </c>
      <c r="C2052" t="n">
        <v>92</v>
      </c>
      <c r="D2052" t="n">
        <v>103</v>
      </c>
    </row>
    <row r="2053">
      <c r="A2053" s="2" t="n">
        <v>2051</v>
      </c>
      <c r="B2053" t="n">
        <v>168</v>
      </c>
      <c r="C2053" t="n">
        <v>171.334991708126</v>
      </c>
      <c r="D2053" t="n">
        <v>196</v>
      </c>
    </row>
    <row r="2054">
      <c r="A2054" s="2" t="n">
        <v>2052</v>
      </c>
      <c r="B2054" t="n">
        <v>92</v>
      </c>
      <c r="C2054" t="n">
        <v>92</v>
      </c>
      <c r="D2054" t="n">
        <v>101</v>
      </c>
    </row>
    <row r="2055">
      <c r="A2055" s="2" t="n">
        <v>2053</v>
      </c>
      <c r="B2055" t="n">
        <v>172</v>
      </c>
      <c r="C2055" t="n">
        <v>171.334991708126</v>
      </c>
      <c r="D2055" t="n">
        <v>195</v>
      </c>
    </row>
    <row r="2056">
      <c r="A2056" s="2" t="n">
        <v>2054</v>
      </c>
      <c r="B2056" t="n">
        <v>324</v>
      </c>
      <c r="C2056" t="n">
        <v>324</v>
      </c>
      <c r="D2056" t="n">
        <v>355</v>
      </c>
    </row>
    <row r="2057">
      <c r="A2057" s="2" t="n">
        <v>2055</v>
      </c>
      <c r="B2057" t="n">
        <v>245</v>
      </c>
      <c r="C2057" t="n">
        <v>271.4490566037736</v>
      </c>
      <c r="D2057" t="n">
        <v>312</v>
      </c>
    </row>
    <row r="2058">
      <c r="A2058" s="2" t="n">
        <v>2056</v>
      </c>
      <c r="B2058" t="n">
        <v>139</v>
      </c>
      <c r="C2058" t="n">
        <v>139</v>
      </c>
      <c r="D2058" t="n">
        <v>151</v>
      </c>
    </row>
    <row r="2059">
      <c r="A2059" s="2" t="n">
        <v>2057</v>
      </c>
      <c r="B2059" t="n">
        <v>568</v>
      </c>
      <c r="C2059" t="n">
        <v>568</v>
      </c>
      <c r="D2059" t="n">
        <v>594</v>
      </c>
    </row>
    <row r="2060">
      <c r="A2060" s="2" t="n">
        <v>2058</v>
      </c>
      <c r="B2060" t="n">
        <v>139</v>
      </c>
      <c r="C2060" t="n">
        <v>139</v>
      </c>
      <c r="D2060" t="n">
        <v>150</v>
      </c>
    </row>
    <row r="2061">
      <c r="A2061" s="2" t="n">
        <v>2059</v>
      </c>
      <c r="B2061" t="n">
        <v>168</v>
      </c>
      <c r="C2061" t="n">
        <v>171.334991708126</v>
      </c>
      <c r="D2061" t="n">
        <v>195</v>
      </c>
    </row>
    <row r="2062">
      <c r="A2062" s="2" t="n">
        <v>2060</v>
      </c>
      <c r="B2062" t="n">
        <v>568</v>
      </c>
      <c r="C2062" t="n">
        <v>568</v>
      </c>
      <c r="D2062" t="n">
        <v>593</v>
      </c>
    </row>
    <row r="2063">
      <c r="A2063" s="2" t="n">
        <v>2061</v>
      </c>
      <c r="B2063" t="n">
        <v>139</v>
      </c>
      <c r="C2063" t="n">
        <v>139</v>
      </c>
      <c r="D2063" t="n">
        <v>150</v>
      </c>
    </row>
    <row r="2064">
      <c r="A2064" s="2" t="n">
        <v>2062</v>
      </c>
      <c r="B2064" t="n">
        <v>174</v>
      </c>
      <c r="C2064" t="n">
        <v>171.334991708126</v>
      </c>
      <c r="D2064" t="n">
        <v>193</v>
      </c>
    </row>
    <row r="2065">
      <c r="A2065" s="2" t="n">
        <v>2063</v>
      </c>
      <c r="B2065" t="n">
        <v>174</v>
      </c>
      <c r="C2065" t="n">
        <v>171.334991708126</v>
      </c>
      <c r="D2065" t="n">
        <v>190</v>
      </c>
    </row>
    <row r="2066">
      <c r="A2066" s="2" t="n">
        <v>2064</v>
      </c>
      <c r="B2066" t="n">
        <v>174</v>
      </c>
      <c r="C2066" t="n">
        <v>171.334991708126</v>
      </c>
      <c r="D2066" t="n">
        <v>190</v>
      </c>
    </row>
    <row r="2067">
      <c r="A2067" s="2" t="n">
        <v>2065</v>
      </c>
      <c r="B2067" t="n">
        <v>324</v>
      </c>
      <c r="C2067" t="n">
        <v>324</v>
      </c>
      <c r="D2067" t="n">
        <v>353</v>
      </c>
    </row>
    <row r="2068">
      <c r="A2068" s="2" t="n">
        <v>2066</v>
      </c>
      <c r="B2068" t="n">
        <v>168</v>
      </c>
      <c r="C2068" t="n">
        <v>171.334991708126</v>
      </c>
      <c r="D2068" t="n">
        <v>194</v>
      </c>
    </row>
    <row r="2069">
      <c r="A2069" s="2" t="n">
        <v>2067</v>
      </c>
      <c r="B2069" t="n">
        <v>172</v>
      </c>
      <c r="C2069" t="n">
        <v>171.334991708126</v>
      </c>
      <c r="D2069" t="n">
        <v>195</v>
      </c>
    </row>
    <row r="2070">
      <c r="A2070" s="2" t="n">
        <v>2068</v>
      </c>
      <c r="B2070" t="n">
        <v>168</v>
      </c>
      <c r="C2070" t="n">
        <v>171.334991708126</v>
      </c>
      <c r="D2070" t="n">
        <v>193</v>
      </c>
    </row>
    <row r="2071">
      <c r="A2071" s="2" t="n">
        <v>2069</v>
      </c>
      <c r="B2071" t="n">
        <v>222</v>
      </c>
      <c r="C2071" t="n">
        <v>222</v>
      </c>
      <c r="D2071" t="n">
        <v>245</v>
      </c>
    </row>
    <row r="2072">
      <c r="A2072" s="2" t="n">
        <v>2070</v>
      </c>
      <c r="B2072" t="n">
        <v>139</v>
      </c>
      <c r="C2072" t="n">
        <v>139</v>
      </c>
      <c r="D2072" t="n">
        <v>148</v>
      </c>
    </row>
    <row r="2073">
      <c r="A2073" s="2" t="n">
        <v>2071</v>
      </c>
      <c r="B2073" t="n">
        <v>324</v>
      </c>
      <c r="C2073" t="n">
        <v>324</v>
      </c>
      <c r="D2073" t="n">
        <v>355</v>
      </c>
    </row>
    <row r="2074">
      <c r="A2074" s="2" t="n">
        <v>2072</v>
      </c>
      <c r="B2074" t="n">
        <v>324</v>
      </c>
      <c r="C2074" t="n">
        <v>324</v>
      </c>
      <c r="D2074" t="n">
        <v>355</v>
      </c>
    </row>
    <row r="2075">
      <c r="A2075" s="2" t="n">
        <v>2073</v>
      </c>
      <c r="B2075" t="n">
        <v>139</v>
      </c>
      <c r="C2075" t="n">
        <v>139</v>
      </c>
      <c r="D2075" t="n">
        <v>149</v>
      </c>
    </row>
    <row r="2076">
      <c r="A2076" s="2" t="n">
        <v>2074</v>
      </c>
      <c r="B2076" t="n">
        <v>139</v>
      </c>
      <c r="C2076" t="n">
        <v>139</v>
      </c>
      <c r="D2076" t="n">
        <v>152</v>
      </c>
    </row>
    <row r="2077">
      <c r="A2077" s="2" t="n">
        <v>2075</v>
      </c>
      <c r="B2077" t="n">
        <v>200</v>
      </c>
      <c r="C2077" t="n">
        <v>200</v>
      </c>
      <c r="D2077" t="n">
        <v>228</v>
      </c>
    </row>
    <row r="2078">
      <c r="A2078" s="2" t="n">
        <v>2076</v>
      </c>
      <c r="B2078" t="n">
        <v>324</v>
      </c>
      <c r="C2078" t="n">
        <v>324</v>
      </c>
      <c r="D2078" t="n">
        <v>356</v>
      </c>
    </row>
    <row r="2079">
      <c r="A2079" s="2" t="n">
        <v>2077</v>
      </c>
      <c r="B2079" t="n">
        <v>200</v>
      </c>
      <c r="C2079" t="n">
        <v>200</v>
      </c>
      <c r="D2079" t="n">
        <v>227</v>
      </c>
    </row>
    <row r="2080">
      <c r="A2080" s="2" t="n">
        <v>2078</v>
      </c>
      <c r="B2080" t="n">
        <v>168</v>
      </c>
      <c r="C2080" t="n">
        <v>171.334991708126</v>
      </c>
      <c r="D2080" t="n">
        <v>195</v>
      </c>
    </row>
    <row r="2081">
      <c r="A2081" s="2" t="n">
        <v>2079</v>
      </c>
      <c r="B2081" t="n">
        <v>172</v>
      </c>
      <c r="C2081" t="n">
        <v>171.334991708126</v>
      </c>
      <c r="D2081" t="n">
        <v>195</v>
      </c>
    </row>
    <row r="2082">
      <c r="A2082" s="2" t="n">
        <v>2080</v>
      </c>
      <c r="B2082" t="n">
        <v>568</v>
      </c>
      <c r="C2082" t="n">
        <v>568</v>
      </c>
      <c r="D2082" t="n">
        <v>595</v>
      </c>
    </row>
    <row r="2083">
      <c r="A2083" s="2" t="n">
        <v>2081</v>
      </c>
      <c r="B2083" t="n">
        <v>172</v>
      </c>
      <c r="C2083" t="n">
        <v>171.334991708126</v>
      </c>
      <c r="D2083" t="n">
        <v>195</v>
      </c>
    </row>
    <row r="2084">
      <c r="A2084" s="2" t="n">
        <v>2082</v>
      </c>
      <c r="B2084" t="n">
        <v>172</v>
      </c>
      <c r="C2084" t="n">
        <v>171.334991708126</v>
      </c>
      <c r="D2084" t="n">
        <v>197</v>
      </c>
    </row>
    <row r="2085">
      <c r="A2085" s="2" t="n">
        <v>2083</v>
      </c>
      <c r="B2085" t="n">
        <v>245</v>
      </c>
      <c r="C2085" t="n">
        <v>269.3333333333333</v>
      </c>
      <c r="D2085" t="n">
        <v>311</v>
      </c>
    </row>
    <row r="2086">
      <c r="A2086" s="2" t="n">
        <v>2084</v>
      </c>
      <c r="B2086" t="n">
        <v>200</v>
      </c>
      <c r="C2086" t="n">
        <v>200</v>
      </c>
      <c r="D2086" t="n">
        <v>225</v>
      </c>
    </row>
    <row r="2087">
      <c r="A2087" s="2" t="n">
        <v>2085</v>
      </c>
      <c r="B2087" t="n">
        <v>168</v>
      </c>
      <c r="C2087" t="n">
        <v>171.334991708126</v>
      </c>
      <c r="D2087" t="n">
        <v>195</v>
      </c>
    </row>
    <row r="2088">
      <c r="A2088" s="2" t="n">
        <v>2086</v>
      </c>
      <c r="B2088" t="n">
        <v>288</v>
      </c>
      <c r="C2088" t="n">
        <v>269.3333333333333</v>
      </c>
      <c r="D2088" t="n">
        <v>311</v>
      </c>
    </row>
    <row r="2089">
      <c r="A2089" s="2" t="n">
        <v>2087</v>
      </c>
      <c r="B2089" t="n">
        <v>200</v>
      </c>
      <c r="C2089" t="n">
        <v>200</v>
      </c>
      <c r="D2089" t="n">
        <v>228</v>
      </c>
    </row>
    <row r="2090">
      <c r="A2090" s="2" t="n">
        <v>2088</v>
      </c>
      <c r="B2090" t="n">
        <v>172</v>
      </c>
      <c r="C2090" t="n">
        <v>171.334991708126</v>
      </c>
      <c r="D2090" t="n">
        <v>196</v>
      </c>
    </row>
    <row r="2091">
      <c r="A2091" s="2" t="n">
        <v>2089</v>
      </c>
      <c r="B2091" t="n">
        <v>92</v>
      </c>
      <c r="C2091" t="n">
        <v>92</v>
      </c>
      <c r="D2091" t="n">
        <v>99</v>
      </c>
    </row>
    <row r="2092">
      <c r="A2092" s="2" t="n">
        <v>2090</v>
      </c>
      <c r="B2092" t="n">
        <v>245</v>
      </c>
      <c r="C2092" t="n">
        <v>269.3333333333333</v>
      </c>
      <c r="D2092" t="n">
        <v>311</v>
      </c>
    </row>
    <row r="2093">
      <c r="A2093" s="2" t="n">
        <v>2091</v>
      </c>
      <c r="B2093" t="n">
        <v>324</v>
      </c>
      <c r="C2093" t="n">
        <v>324</v>
      </c>
      <c r="D2093" t="n">
        <v>354</v>
      </c>
    </row>
    <row r="2094">
      <c r="A2094" s="2" t="n">
        <v>2092</v>
      </c>
      <c r="B2094" t="n">
        <v>200</v>
      </c>
      <c r="C2094" t="n">
        <v>200</v>
      </c>
      <c r="D2094" t="n">
        <v>225</v>
      </c>
    </row>
    <row r="2095">
      <c r="A2095" s="2" t="n">
        <v>2093</v>
      </c>
      <c r="B2095" t="n">
        <v>245</v>
      </c>
      <c r="C2095" t="n">
        <v>269.3333333333333</v>
      </c>
      <c r="D2095" t="n">
        <v>311</v>
      </c>
    </row>
    <row r="2096">
      <c r="A2096" s="2" t="n">
        <v>2094</v>
      </c>
      <c r="B2096" t="n">
        <v>168</v>
      </c>
      <c r="C2096" t="n">
        <v>171.334991708126</v>
      </c>
      <c r="D2096" t="n">
        <v>196</v>
      </c>
    </row>
    <row r="2097">
      <c r="A2097" s="2" t="n">
        <v>2095</v>
      </c>
      <c r="B2097" t="n">
        <v>324</v>
      </c>
      <c r="C2097" t="n">
        <v>324</v>
      </c>
      <c r="D2097" t="n">
        <v>354</v>
      </c>
    </row>
    <row r="2098">
      <c r="A2098" s="2" t="n">
        <v>2096</v>
      </c>
      <c r="B2098" t="n">
        <v>222</v>
      </c>
      <c r="C2098" t="n">
        <v>222</v>
      </c>
      <c r="D2098" t="n">
        <v>244</v>
      </c>
    </row>
    <row r="2099">
      <c r="A2099" s="2" t="n">
        <v>2097</v>
      </c>
      <c r="B2099" t="n">
        <v>245</v>
      </c>
      <c r="C2099" t="n">
        <v>271.4490566037736</v>
      </c>
      <c r="D2099" t="n">
        <v>313</v>
      </c>
    </row>
    <row r="2100">
      <c r="A2100" s="2" t="n">
        <v>2098</v>
      </c>
      <c r="B2100" t="n">
        <v>139</v>
      </c>
      <c r="C2100" t="n">
        <v>139</v>
      </c>
      <c r="D2100" t="n">
        <v>151</v>
      </c>
    </row>
    <row r="2101">
      <c r="A2101" s="2" t="n">
        <v>2099</v>
      </c>
      <c r="B2101" t="n">
        <v>139</v>
      </c>
      <c r="C2101" t="n">
        <v>139</v>
      </c>
      <c r="D2101" t="n">
        <v>149</v>
      </c>
    </row>
    <row r="2102">
      <c r="A2102" s="2" t="n">
        <v>2100</v>
      </c>
      <c r="B2102" t="n">
        <v>168</v>
      </c>
      <c r="C2102" t="n">
        <v>171.334991708126</v>
      </c>
      <c r="D2102" t="n">
        <v>197</v>
      </c>
    </row>
    <row r="2103">
      <c r="A2103" s="2" t="n">
        <v>2101</v>
      </c>
      <c r="B2103" t="n">
        <v>139</v>
      </c>
      <c r="C2103" t="n">
        <v>139</v>
      </c>
      <c r="D2103" t="n">
        <v>148</v>
      </c>
    </row>
    <row r="2104">
      <c r="A2104" s="2" t="n">
        <v>2102</v>
      </c>
      <c r="B2104" t="n">
        <v>139</v>
      </c>
      <c r="C2104" t="n">
        <v>139</v>
      </c>
      <c r="D2104" t="n">
        <v>149</v>
      </c>
    </row>
    <row r="2105">
      <c r="A2105" s="2" t="n">
        <v>2103</v>
      </c>
      <c r="B2105" t="n">
        <v>200</v>
      </c>
      <c r="C2105" t="n">
        <v>200</v>
      </c>
      <c r="D2105" t="n">
        <v>227</v>
      </c>
    </row>
    <row r="2106">
      <c r="A2106" s="2" t="n">
        <v>2104</v>
      </c>
      <c r="B2106" t="n">
        <v>222</v>
      </c>
      <c r="C2106" t="n">
        <v>222</v>
      </c>
      <c r="D2106" t="n">
        <v>245</v>
      </c>
    </row>
    <row r="2107">
      <c r="A2107" s="2" t="n">
        <v>2105</v>
      </c>
      <c r="B2107" t="n">
        <v>324</v>
      </c>
      <c r="C2107" t="n">
        <v>324</v>
      </c>
      <c r="D2107" t="n">
        <v>354</v>
      </c>
    </row>
    <row r="2108">
      <c r="A2108" s="2" t="n">
        <v>2106</v>
      </c>
      <c r="B2108" t="n">
        <v>222</v>
      </c>
      <c r="C2108" t="n">
        <v>222</v>
      </c>
      <c r="D2108" t="n">
        <v>245</v>
      </c>
    </row>
    <row r="2109">
      <c r="A2109" s="2" t="n">
        <v>2107</v>
      </c>
      <c r="B2109" t="n">
        <v>174</v>
      </c>
      <c r="C2109" t="n">
        <v>171.334991708126</v>
      </c>
      <c r="D2109" t="n">
        <v>188</v>
      </c>
    </row>
    <row r="2110">
      <c r="A2110" s="2" t="n">
        <v>2108</v>
      </c>
      <c r="B2110" t="n">
        <v>568</v>
      </c>
      <c r="C2110" t="n">
        <v>568</v>
      </c>
      <c r="D2110" t="n">
        <v>596</v>
      </c>
    </row>
    <row r="2111">
      <c r="A2111" s="2" t="n">
        <v>2109</v>
      </c>
      <c r="B2111" t="n">
        <v>324</v>
      </c>
      <c r="C2111" t="n">
        <v>324</v>
      </c>
      <c r="D2111" t="n">
        <v>350</v>
      </c>
    </row>
    <row r="2112">
      <c r="A2112" s="2" t="n">
        <v>2110</v>
      </c>
      <c r="B2112" t="n">
        <v>222</v>
      </c>
      <c r="C2112" t="n">
        <v>222</v>
      </c>
      <c r="D2112" t="n">
        <v>245</v>
      </c>
    </row>
    <row r="2113">
      <c r="A2113" s="2" t="n">
        <v>2111</v>
      </c>
      <c r="B2113" t="n">
        <v>288</v>
      </c>
      <c r="C2113" t="n">
        <v>271.4490566037736</v>
      </c>
      <c r="D2113" t="n">
        <v>312</v>
      </c>
    </row>
    <row r="2114">
      <c r="A2114" s="2" t="n">
        <v>2112</v>
      </c>
      <c r="B2114" t="n">
        <v>92</v>
      </c>
      <c r="C2114" t="n">
        <v>92</v>
      </c>
      <c r="D2114" t="n">
        <v>101</v>
      </c>
    </row>
    <row r="2115">
      <c r="A2115" s="2" t="n">
        <v>2113</v>
      </c>
      <c r="B2115" t="n">
        <v>324</v>
      </c>
      <c r="C2115" t="n">
        <v>324</v>
      </c>
      <c r="D2115" t="n">
        <v>353</v>
      </c>
    </row>
    <row r="2116">
      <c r="A2116" s="2" t="n">
        <v>2114</v>
      </c>
      <c r="B2116" t="n">
        <v>174</v>
      </c>
      <c r="C2116" t="n">
        <v>171.334991708126</v>
      </c>
      <c r="D2116" t="n">
        <v>186</v>
      </c>
    </row>
    <row r="2117">
      <c r="A2117" s="2" t="n">
        <v>2115</v>
      </c>
      <c r="B2117" t="n">
        <v>288</v>
      </c>
      <c r="C2117" t="n">
        <v>271.4490566037736</v>
      </c>
      <c r="D2117" t="n">
        <v>313</v>
      </c>
    </row>
    <row r="2118">
      <c r="A2118" s="2" t="n">
        <v>2116</v>
      </c>
      <c r="B2118" t="n">
        <v>92</v>
      </c>
      <c r="C2118" t="n">
        <v>92</v>
      </c>
      <c r="D2118" t="n">
        <v>105</v>
      </c>
    </row>
    <row r="2119">
      <c r="A2119" s="2" t="n">
        <v>2117</v>
      </c>
      <c r="B2119" t="n">
        <v>200</v>
      </c>
      <c r="C2119" t="n">
        <v>200</v>
      </c>
      <c r="D2119" t="n">
        <v>228</v>
      </c>
    </row>
    <row r="2120">
      <c r="A2120" s="2" t="n">
        <v>2118</v>
      </c>
      <c r="B2120" t="n">
        <v>168</v>
      </c>
      <c r="C2120" t="n">
        <v>171.334991708126</v>
      </c>
      <c r="D2120" t="n">
        <v>193</v>
      </c>
    </row>
    <row r="2121">
      <c r="A2121" s="2" t="n">
        <v>2119</v>
      </c>
      <c r="B2121" t="n">
        <v>172</v>
      </c>
      <c r="C2121" t="n">
        <v>171.334991708126</v>
      </c>
      <c r="D2121" t="n">
        <v>197</v>
      </c>
    </row>
    <row r="2122">
      <c r="A2122" s="2" t="n">
        <v>2120</v>
      </c>
      <c r="B2122" t="n">
        <v>568</v>
      </c>
      <c r="C2122" t="n">
        <v>568</v>
      </c>
      <c r="D2122" t="n">
        <v>597</v>
      </c>
    </row>
    <row r="2123">
      <c r="A2123" s="2" t="n">
        <v>2121</v>
      </c>
      <c r="B2123" t="n">
        <v>222</v>
      </c>
      <c r="C2123" t="n">
        <v>222</v>
      </c>
      <c r="D2123" t="n">
        <v>245</v>
      </c>
    </row>
    <row r="2124">
      <c r="A2124" s="2" t="n">
        <v>2122</v>
      </c>
      <c r="B2124" t="n">
        <v>174</v>
      </c>
      <c r="C2124" t="n">
        <v>171.334991708126</v>
      </c>
      <c r="D2124" t="n">
        <v>188</v>
      </c>
    </row>
    <row r="2125">
      <c r="A2125" s="2" t="n">
        <v>2123</v>
      </c>
      <c r="B2125" t="n">
        <v>172</v>
      </c>
      <c r="C2125" t="n">
        <v>171.334991708126</v>
      </c>
      <c r="D2125" t="n">
        <v>197</v>
      </c>
    </row>
    <row r="2126">
      <c r="A2126" s="2" t="n">
        <v>2124</v>
      </c>
      <c r="B2126" t="n">
        <v>568</v>
      </c>
      <c r="C2126" t="n">
        <v>568</v>
      </c>
      <c r="D2126" t="n">
        <v>595</v>
      </c>
    </row>
    <row r="2127">
      <c r="A2127" s="2" t="n">
        <v>2125</v>
      </c>
      <c r="B2127" t="n">
        <v>200</v>
      </c>
      <c r="C2127" t="n">
        <v>200</v>
      </c>
      <c r="D2127" t="n">
        <v>227</v>
      </c>
    </row>
    <row r="2128">
      <c r="A2128" s="2" t="n">
        <v>2126</v>
      </c>
      <c r="B2128" t="n">
        <v>92</v>
      </c>
      <c r="C2128" t="n">
        <v>92</v>
      </c>
      <c r="D2128" t="n">
        <v>102</v>
      </c>
    </row>
    <row r="2129">
      <c r="A2129" s="2" t="n">
        <v>2127</v>
      </c>
      <c r="B2129" t="n">
        <v>139</v>
      </c>
      <c r="C2129" t="n">
        <v>139</v>
      </c>
      <c r="D2129" t="n">
        <v>149</v>
      </c>
    </row>
    <row r="2130">
      <c r="A2130" s="2" t="n">
        <v>2128</v>
      </c>
      <c r="B2130" t="n">
        <v>168</v>
      </c>
      <c r="C2130" t="n">
        <v>171.334991708126</v>
      </c>
      <c r="D2130" t="n">
        <v>194</v>
      </c>
    </row>
    <row r="2131">
      <c r="A2131" s="2" t="n">
        <v>2129</v>
      </c>
      <c r="B2131" t="n">
        <v>568</v>
      </c>
      <c r="C2131" t="n">
        <v>568</v>
      </c>
      <c r="D2131" t="n">
        <v>596</v>
      </c>
    </row>
    <row r="2132">
      <c r="A2132" s="2" t="n">
        <v>2130</v>
      </c>
      <c r="B2132" t="n">
        <v>174</v>
      </c>
      <c r="C2132" t="n">
        <v>171.334991708126</v>
      </c>
      <c r="D2132" t="n">
        <v>187</v>
      </c>
    </row>
    <row r="2133">
      <c r="A2133" s="2" t="n">
        <v>2131</v>
      </c>
      <c r="B2133" t="n">
        <v>200</v>
      </c>
      <c r="C2133" t="n">
        <v>200</v>
      </c>
      <c r="D2133" t="n">
        <v>226</v>
      </c>
    </row>
    <row r="2134">
      <c r="A2134" s="2" t="n">
        <v>2132</v>
      </c>
      <c r="B2134" t="n">
        <v>172</v>
      </c>
      <c r="C2134" t="n">
        <v>171.334991708126</v>
      </c>
      <c r="D2134" t="n">
        <v>197</v>
      </c>
    </row>
    <row r="2135">
      <c r="A2135" s="2" t="n">
        <v>2133</v>
      </c>
      <c r="B2135" t="n">
        <v>222</v>
      </c>
      <c r="C2135" t="n">
        <v>222</v>
      </c>
      <c r="D2135" t="n">
        <v>245</v>
      </c>
    </row>
    <row r="2136">
      <c r="A2136" s="2" t="n">
        <v>2134</v>
      </c>
      <c r="B2136" t="n">
        <v>92</v>
      </c>
      <c r="C2136" t="n">
        <v>92</v>
      </c>
      <c r="D2136" t="n">
        <v>100</v>
      </c>
    </row>
    <row r="2137">
      <c r="A2137" s="2" t="n">
        <v>2135</v>
      </c>
      <c r="B2137" t="n">
        <v>222</v>
      </c>
      <c r="C2137" t="n">
        <v>222</v>
      </c>
      <c r="D2137" t="n">
        <v>246</v>
      </c>
    </row>
    <row r="2138">
      <c r="A2138" s="2" t="n">
        <v>2136</v>
      </c>
      <c r="B2138" t="n">
        <v>92</v>
      </c>
      <c r="C2138" t="n">
        <v>92</v>
      </c>
      <c r="D2138" t="n">
        <v>104</v>
      </c>
    </row>
    <row r="2139">
      <c r="A2139" s="2" t="n">
        <v>2137</v>
      </c>
      <c r="B2139" t="n">
        <v>174</v>
      </c>
      <c r="C2139" t="n">
        <v>171.334991708126</v>
      </c>
      <c r="D2139" t="n">
        <v>189</v>
      </c>
    </row>
    <row r="2140">
      <c r="A2140" s="2" t="n">
        <v>2138</v>
      </c>
      <c r="B2140" t="n">
        <v>200</v>
      </c>
      <c r="C2140" t="n">
        <v>200</v>
      </c>
      <c r="D2140" t="n">
        <v>228</v>
      </c>
    </row>
    <row r="2141">
      <c r="A2141" s="2" t="n">
        <v>2139</v>
      </c>
      <c r="B2141" t="n">
        <v>324</v>
      </c>
      <c r="C2141" t="n">
        <v>324</v>
      </c>
      <c r="D2141" t="n">
        <v>355</v>
      </c>
    </row>
    <row r="2142">
      <c r="A2142" s="2" t="n">
        <v>2140</v>
      </c>
      <c r="B2142" t="n">
        <v>168</v>
      </c>
      <c r="C2142" t="n">
        <v>171.334991708126</v>
      </c>
      <c r="D2142" t="n">
        <v>198</v>
      </c>
    </row>
    <row r="2143">
      <c r="A2143" s="2" t="n">
        <v>2141</v>
      </c>
      <c r="B2143" t="n">
        <v>288</v>
      </c>
      <c r="C2143" t="n">
        <v>269.3333333333333</v>
      </c>
      <c r="D2143" t="n">
        <v>311</v>
      </c>
    </row>
    <row r="2144">
      <c r="A2144" s="2" t="n">
        <v>2142</v>
      </c>
      <c r="B2144" t="n">
        <v>168</v>
      </c>
      <c r="C2144" t="n">
        <v>171.334991708126</v>
      </c>
      <c r="D2144" t="n">
        <v>194</v>
      </c>
    </row>
    <row r="2145">
      <c r="A2145" s="2" t="n">
        <v>2143</v>
      </c>
      <c r="B2145" t="n">
        <v>324</v>
      </c>
      <c r="C2145" t="n">
        <v>324</v>
      </c>
      <c r="D2145" t="n">
        <v>353</v>
      </c>
    </row>
    <row r="2146">
      <c r="A2146" s="2" t="n">
        <v>2144</v>
      </c>
      <c r="B2146" t="n">
        <v>168</v>
      </c>
      <c r="C2146" t="n">
        <v>171.334991708126</v>
      </c>
      <c r="D2146" t="n">
        <v>197</v>
      </c>
    </row>
    <row r="2147">
      <c r="A2147" s="2" t="n">
        <v>2145</v>
      </c>
      <c r="B2147" t="n">
        <v>324</v>
      </c>
      <c r="C2147" t="n">
        <v>324</v>
      </c>
      <c r="D2147" t="n">
        <v>354</v>
      </c>
    </row>
    <row r="2148">
      <c r="A2148" s="2" t="n">
        <v>2146</v>
      </c>
      <c r="B2148" t="n">
        <v>288</v>
      </c>
      <c r="C2148" t="n">
        <v>271.4490566037736</v>
      </c>
      <c r="D2148" t="n">
        <v>312</v>
      </c>
    </row>
    <row r="2149">
      <c r="A2149" s="2" t="n">
        <v>2147</v>
      </c>
      <c r="B2149" t="n">
        <v>139</v>
      </c>
      <c r="C2149" t="n">
        <v>139</v>
      </c>
      <c r="D2149" t="n">
        <v>149</v>
      </c>
    </row>
    <row r="2150">
      <c r="A2150" s="2" t="n">
        <v>2148</v>
      </c>
      <c r="B2150" t="n">
        <v>200</v>
      </c>
      <c r="C2150" t="n">
        <v>200</v>
      </c>
      <c r="D2150" t="n">
        <v>227</v>
      </c>
    </row>
    <row r="2151">
      <c r="A2151" s="2" t="n">
        <v>2149</v>
      </c>
      <c r="B2151" t="n">
        <v>174</v>
      </c>
      <c r="C2151" t="n">
        <v>171.334991708126</v>
      </c>
      <c r="D2151" t="n">
        <v>191</v>
      </c>
    </row>
    <row r="2152">
      <c r="A2152" s="2" t="n">
        <v>2150</v>
      </c>
      <c r="B2152" t="n">
        <v>172</v>
      </c>
      <c r="C2152" t="n">
        <v>171.334991708126</v>
      </c>
      <c r="D2152" t="n">
        <v>198</v>
      </c>
    </row>
    <row r="2153">
      <c r="A2153" s="2" t="n">
        <v>2151</v>
      </c>
      <c r="B2153" t="n">
        <v>222</v>
      </c>
      <c r="C2153" t="n">
        <v>222.4181818181818</v>
      </c>
      <c r="D2153" t="n">
        <v>250</v>
      </c>
    </row>
    <row r="2154">
      <c r="A2154" s="2" t="n">
        <v>2152</v>
      </c>
      <c r="B2154" t="n">
        <v>92</v>
      </c>
      <c r="C2154" t="n">
        <v>92</v>
      </c>
      <c r="D2154" t="n">
        <v>105</v>
      </c>
    </row>
    <row r="2155">
      <c r="A2155" s="2" t="n">
        <v>2153</v>
      </c>
      <c r="B2155" t="n">
        <v>168</v>
      </c>
      <c r="C2155" t="n">
        <v>171.334991708126</v>
      </c>
      <c r="D2155" t="n">
        <v>198</v>
      </c>
    </row>
    <row r="2156">
      <c r="A2156" s="2" t="n">
        <v>2154</v>
      </c>
      <c r="B2156" t="n">
        <v>92</v>
      </c>
      <c r="C2156" t="n">
        <v>92</v>
      </c>
      <c r="D2156" t="n">
        <v>103</v>
      </c>
    </row>
    <row r="2157">
      <c r="A2157" s="2" t="n">
        <v>2155</v>
      </c>
      <c r="B2157" t="n">
        <v>139</v>
      </c>
      <c r="C2157" t="n">
        <v>139</v>
      </c>
      <c r="D2157" t="n">
        <v>148</v>
      </c>
    </row>
    <row r="2158">
      <c r="A2158" s="2" t="n">
        <v>2156</v>
      </c>
      <c r="B2158" t="n">
        <v>174</v>
      </c>
      <c r="C2158" t="n">
        <v>171.334991708126</v>
      </c>
      <c r="D2158" t="n">
        <v>187</v>
      </c>
    </row>
    <row r="2159">
      <c r="A2159" s="2" t="n">
        <v>2157</v>
      </c>
      <c r="B2159" t="n">
        <v>324</v>
      </c>
      <c r="C2159" t="n">
        <v>324</v>
      </c>
      <c r="D2159" t="n">
        <v>354</v>
      </c>
    </row>
    <row r="2160">
      <c r="A2160" s="2" t="n">
        <v>2158</v>
      </c>
      <c r="B2160" t="n">
        <v>288</v>
      </c>
      <c r="C2160" t="n">
        <v>271.4490566037736</v>
      </c>
      <c r="D2160" t="n">
        <v>312</v>
      </c>
    </row>
    <row r="2161">
      <c r="A2161" s="2" t="n">
        <v>2159</v>
      </c>
      <c r="B2161" t="n">
        <v>200</v>
      </c>
      <c r="C2161" t="n">
        <v>200</v>
      </c>
      <c r="D2161" t="n">
        <v>227</v>
      </c>
    </row>
    <row r="2162">
      <c r="A2162" s="2" t="n">
        <v>2160</v>
      </c>
      <c r="B2162" t="n">
        <v>245</v>
      </c>
      <c r="C2162" t="n">
        <v>271.4490566037736</v>
      </c>
      <c r="D2162" t="n">
        <v>312</v>
      </c>
    </row>
    <row r="2163">
      <c r="A2163" s="2" t="n">
        <v>2161</v>
      </c>
      <c r="B2163" t="n">
        <v>174</v>
      </c>
      <c r="C2163" t="n">
        <v>171.334991708126</v>
      </c>
      <c r="D2163" t="n">
        <v>192</v>
      </c>
    </row>
    <row r="2164">
      <c r="A2164" s="2" t="n">
        <v>2162</v>
      </c>
      <c r="B2164" t="n">
        <v>92</v>
      </c>
      <c r="C2164" t="n">
        <v>92</v>
      </c>
      <c r="D2164" t="n">
        <v>103</v>
      </c>
    </row>
    <row r="2165">
      <c r="A2165" s="2" t="n">
        <v>2163</v>
      </c>
      <c r="B2165" t="n">
        <v>324</v>
      </c>
      <c r="C2165" t="n">
        <v>324</v>
      </c>
      <c r="D2165" t="n">
        <v>352</v>
      </c>
    </row>
    <row r="2166">
      <c r="A2166" s="2" t="n">
        <v>2164</v>
      </c>
      <c r="B2166" t="n">
        <v>245</v>
      </c>
      <c r="C2166" t="n">
        <v>245.4942528735632</v>
      </c>
      <c r="D2166" t="n">
        <v>309</v>
      </c>
    </row>
    <row r="2167">
      <c r="A2167" s="2" t="n">
        <v>2165</v>
      </c>
      <c r="B2167" t="n">
        <v>245</v>
      </c>
      <c r="C2167" t="n">
        <v>269.3333333333333</v>
      </c>
      <c r="D2167" t="n">
        <v>311</v>
      </c>
    </row>
    <row r="2168">
      <c r="A2168" s="2" t="n">
        <v>2166</v>
      </c>
      <c r="B2168" t="n">
        <v>245</v>
      </c>
      <c r="C2168" t="n">
        <v>253.3766233766234</v>
      </c>
      <c r="D2168" t="n">
        <v>310</v>
      </c>
    </row>
    <row r="2169">
      <c r="A2169" s="2" t="n">
        <v>2167</v>
      </c>
      <c r="B2169" t="n">
        <v>324</v>
      </c>
      <c r="C2169" t="n">
        <v>324</v>
      </c>
      <c r="D2169" t="n">
        <v>351</v>
      </c>
    </row>
    <row r="2170">
      <c r="A2170" s="2" t="n">
        <v>2168</v>
      </c>
      <c r="B2170" t="n">
        <v>288</v>
      </c>
      <c r="C2170" t="n">
        <v>271.4490566037736</v>
      </c>
      <c r="D2170" t="n">
        <v>313</v>
      </c>
    </row>
    <row r="2171">
      <c r="A2171" s="2" t="n">
        <v>2169</v>
      </c>
      <c r="B2171" t="n">
        <v>172</v>
      </c>
      <c r="C2171" t="n">
        <v>171.334991708126</v>
      </c>
      <c r="D2171" t="n">
        <v>195</v>
      </c>
    </row>
    <row r="2172">
      <c r="A2172" s="2" t="n">
        <v>2170</v>
      </c>
      <c r="B2172" t="n">
        <v>324</v>
      </c>
      <c r="C2172" t="n">
        <v>324</v>
      </c>
      <c r="D2172" t="n">
        <v>352</v>
      </c>
    </row>
    <row r="2173">
      <c r="A2173" s="2" t="n">
        <v>2171</v>
      </c>
      <c r="B2173" t="n">
        <v>568</v>
      </c>
      <c r="C2173" t="n">
        <v>568</v>
      </c>
      <c r="D2173" t="n">
        <v>594</v>
      </c>
    </row>
    <row r="2174">
      <c r="A2174" s="2" t="n">
        <v>2172</v>
      </c>
      <c r="B2174" t="n">
        <v>200</v>
      </c>
      <c r="C2174" t="n">
        <v>200</v>
      </c>
      <c r="D2174" t="n">
        <v>227</v>
      </c>
    </row>
    <row r="2175">
      <c r="A2175" s="2" t="n">
        <v>2173</v>
      </c>
      <c r="B2175" t="n">
        <v>172</v>
      </c>
      <c r="C2175" t="n">
        <v>171.334991708126</v>
      </c>
      <c r="D2175" t="n">
        <v>196</v>
      </c>
    </row>
    <row r="2176">
      <c r="A2176" s="2" t="n">
        <v>2174</v>
      </c>
      <c r="B2176" t="n">
        <v>200</v>
      </c>
      <c r="C2176" t="n">
        <v>200</v>
      </c>
      <c r="D2176" t="n">
        <v>226</v>
      </c>
    </row>
    <row r="2177">
      <c r="A2177" s="2" t="n">
        <v>2175</v>
      </c>
      <c r="B2177" t="n">
        <v>245</v>
      </c>
      <c r="C2177" t="n">
        <v>245</v>
      </c>
      <c r="D2177" t="n">
        <v>307</v>
      </c>
    </row>
    <row r="2178">
      <c r="A2178" s="2" t="n">
        <v>2176</v>
      </c>
      <c r="B2178" t="n">
        <v>172</v>
      </c>
      <c r="C2178" t="n">
        <v>171.334991708126</v>
      </c>
      <c r="D2178" t="n">
        <v>194</v>
      </c>
    </row>
    <row r="2179">
      <c r="A2179" s="2" t="n">
        <v>2177</v>
      </c>
      <c r="B2179" t="n">
        <v>172</v>
      </c>
      <c r="C2179" t="n">
        <v>171.334991708126</v>
      </c>
      <c r="D2179" t="n">
        <v>198</v>
      </c>
    </row>
    <row r="2180">
      <c r="A2180" s="2" t="n">
        <v>2178</v>
      </c>
      <c r="B2180" t="n">
        <v>200</v>
      </c>
      <c r="C2180" t="n">
        <v>200</v>
      </c>
      <c r="D2180" t="n">
        <v>227</v>
      </c>
    </row>
    <row r="2181">
      <c r="A2181" s="2" t="n">
        <v>2179</v>
      </c>
      <c r="B2181" t="n">
        <v>222</v>
      </c>
      <c r="C2181" t="n">
        <v>222</v>
      </c>
      <c r="D2181" t="n">
        <v>246</v>
      </c>
    </row>
    <row r="2182">
      <c r="A2182" s="2" t="n">
        <v>2180</v>
      </c>
      <c r="B2182" t="n">
        <v>172</v>
      </c>
      <c r="C2182" t="n">
        <v>171.334991708126</v>
      </c>
      <c r="D2182" t="n">
        <v>197</v>
      </c>
    </row>
    <row r="2183">
      <c r="A2183" s="2" t="n">
        <v>2181</v>
      </c>
      <c r="B2183" t="n">
        <v>92</v>
      </c>
      <c r="C2183" t="n">
        <v>92</v>
      </c>
      <c r="D2183" t="n">
        <v>104</v>
      </c>
    </row>
    <row r="2184">
      <c r="A2184" s="2" t="n">
        <v>2182</v>
      </c>
      <c r="B2184" t="n">
        <v>245</v>
      </c>
      <c r="C2184" t="n">
        <v>253.3766233766234</v>
      </c>
      <c r="D2184" t="n">
        <v>310</v>
      </c>
    </row>
    <row r="2185">
      <c r="A2185" s="2" t="n">
        <v>2183</v>
      </c>
      <c r="B2185" t="n">
        <v>92</v>
      </c>
      <c r="C2185" t="n">
        <v>92</v>
      </c>
      <c r="D2185" t="n">
        <v>105</v>
      </c>
    </row>
    <row r="2186">
      <c r="A2186" s="2" t="n">
        <v>2184</v>
      </c>
      <c r="B2186" t="n">
        <v>200</v>
      </c>
      <c r="C2186" t="n">
        <v>200</v>
      </c>
      <c r="D2186" t="n">
        <v>228</v>
      </c>
    </row>
    <row r="2187">
      <c r="A2187" s="2" t="n">
        <v>2185</v>
      </c>
      <c r="B2187" t="n">
        <v>568</v>
      </c>
      <c r="C2187" t="n">
        <v>568</v>
      </c>
      <c r="D2187" t="n">
        <v>593</v>
      </c>
    </row>
    <row r="2188">
      <c r="A2188" s="2" t="n">
        <v>2186</v>
      </c>
      <c r="B2188" t="n">
        <v>222</v>
      </c>
      <c r="C2188" t="n">
        <v>222</v>
      </c>
      <c r="D2188" t="n">
        <v>245</v>
      </c>
    </row>
    <row r="2189">
      <c r="A2189" s="2" t="n">
        <v>2187</v>
      </c>
      <c r="B2189" t="n">
        <v>92</v>
      </c>
      <c r="C2189" t="n">
        <v>92</v>
      </c>
      <c r="D2189" t="n">
        <v>101</v>
      </c>
    </row>
    <row r="2190">
      <c r="A2190" s="2" t="n">
        <v>2188</v>
      </c>
      <c r="B2190" t="n">
        <v>324</v>
      </c>
      <c r="C2190" t="n">
        <v>324</v>
      </c>
      <c r="D2190" t="n">
        <v>353</v>
      </c>
    </row>
    <row r="2191">
      <c r="A2191" s="2" t="n">
        <v>2189</v>
      </c>
      <c r="B2191" t="n">
        <v>174</v>
      </c>
      <c r="C2191" t="n">
        <v>171.334991708126</v>
      </c>
      <c r="D2191" t="n">
        <v>189</v>
      </c>
    </row>
    <row r="2192">
      <c r="A2192" s="2" t="n">
        <v>2190</v>
      </c>
      <c r="B2192" t="n">
        <v>568</v>
      </c>
      <c r="C2192" t="n">
        <v>568</v>
      </c>
      <c r="D2192" t="n">
        <v>598</v>
      </c>
    </row>
    <row r="2193">
      <c r="A2193" s="2" t="n">
        <v>2191</v>
      </c>
      <c r="B2193" t="n">
        <v>324</v>
      </c>
      <c r="C2193" t="n">
        <v>324</v>
      </c>
      <c r="D2193" t="n">
        <v>356</v>
      </c>
    </row>
    <row r="2194">
      <c r="A2194" s="2" t="n">
        <v>2192</v>
      </c>
      <c r="B2194" t="n">
        <v>174</v>
      </c>
      <c r="C2194" t="n">
        <v>171.334991708126</v>
      </c>
      <c r="D2194" t="n">
        <v>190</v>
      </c>
    </row>
    <row r="2195">
      <c r="A2195" s="2" t="n">
        <v>2193</v>
      </c>
      <c r="B2195" t="n">
        <v>568</v>
      </c>
      <c r="C2195" t="n">
        <v>568</v>
      </c>
      <c r="D2195" t="n">
        <v>594</v>
      </c>
    </row>
    <row r="2196">
      <c r="A2196" s="2" t="n">
        <v>2194</v>
      </c>
      <c r="B2196" t="n">
        <v>288</v>
      </c>
      <c r="C2196" t="n">
        <v>271.4490566037736</v>
      </c>
      <c r="D2196" t="n">
        <v>313</v>
      </c>
    </row>
    <row r="2197">
      <c r="A2197" s="2" t="n">
        <v>2195</v>
      </c>
      <c r="B2197" t="n">
        <v>139</v>
      </c>
      <c r="C2197" t="n">
        <v>139</v>
      </c>
      <c r="D2197" t="n">
        <v>149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197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Actual</t>
        </is>
      </c>
      <c r="C1" s="3" t="inlineStr">
        <is>
          <t>Predicted</t>
        </is>
      </c>
      <c r="D1" s="3" t="inlineStr">
        <is>
          <t>distance</t>
        </is>
      </c>
    </row>
    <row r="2">
      <c r="A2" s="3" t="n">
        <v>0</v>
      </c>
      <c r="B2" t="n">
        <v>174</v>
      </c>
      <c r="C2" t="n">
        <v>171.3097046413502</v>
      </c>
      <c r="D2" t="n">
        <v>189</v>
      </c>
    </row>
    <row r="3">
      <c r="A3" s="3" t="n">
        <v>1</v>
      </c>
      <c r="B3" t="n">
        <v>168</v>
      </c>
      <c r="C3" t="n">
        <v>171.3097046413502</v>
      </c>
      <c r="D3" t="n">
        <v>198</v>
      </c>
    </row>
    <row r="4">
      <c r="A4" s="3" t="n">
        <v>2</v>
      </c>
      <c r="B4" t="n">
        <v>172</v>
      </c>
      <c r="C4" t="n">
        <v>171.3097046413502</v>
      </c>
      <c r="D4" t="n">
        <v>197</v>
      </c>
    </row>
    <row r="5">
      <c r="A5" s="3" t="n">
        <v>3</v>
      </c>
      <c r="B5" t="n">
        <v>92</v>
      </c>
      <c r="C5" t="n">
        <v>92</v>
      </c>
      <c r="D5" t="n">
        <v>103</v>
      </c>
    </row>
    <row r="6">
      <c r="A6" s="3" t="n">
        <v>4</v>
      </c>
      <c r="B6" t="n">
        <v>568</v>
      </c>
      <c r="C6" t="n">
        <v>568</v>
      </c>
      <c r="D6" t="n">
        <v>598</v>
      </c>
    </row>
    <row r="7">
      <c r="A7" s="3" t="n">
        <v>5</v>
      </c>
      <c r="B7" t="n">
        <v>288</v>
      </c>
      <c r="C7" t="n">
        <v>271.5682382133995</v>
      </c>
      <c r="D7" t="n">
        <v>313</v>
      </c>
    </row>
    <row r="8">
      <c r="A8" s="3" t="n">
        <v>6</v>
      </c>
      <c r="B8" t="n">
        <v>245</v>
      </c>
      <c r="C8" t="n">
        <v>271.5682382133995</v>
      </c>
      <c r="D8" t="n">
        <v>312</v>
      </c>
    </row>
    <row r="9">
      <c r="A9" s="3" t="n">
        <v>7</v>
      </c>
      <c r="B9" t="n">
        <v>200</v>
      </c>
      <c r="C9" t="n">
        <v>200</v>
      </c>
      <c r="D9" t="n">
        <v>226</v>
      </c>
    </row>
    <row r="10">
      <c r="A10" s="3" t="n">
        <v>8</v>
      </c>
      <c r="B10" t="n">
        <v>168</v>
      </c>
      <c r="C10" t="n">
        <v>171.3097046413502</v>
      </c>
      <c r="D10" t="n">
        <v>197</v>
      </c>
    </row>
    <row r="11">
      <c r="A11" s="3" t="n">
        <v>9</v>
      </c>
      <c r="B11" t="n">
        <v>200</v>
      </c>
      <c r="C11" t="n">
        <v>200</v>
      </c>
      <c r="D11" t="n">
        <v>225</v>
      </c>
    </row>
    <row r="12">
      <c r="A12" s="3" t="n">
        <v>10</v>
      </c>
      <c r="B12" t="n">
        <v>568</v>
      </c>
      <c r="C12" t="n">
        <v>568</v>
      </c>
      <c r="D12" t="n">
        <v>594</v>
      </c>
    </row>
    <row r="13">
      <c r="A13" s="3" t="n">
        <v>11</v>
      </c>
      <c r="B13" t="n">
        <v>174</v>
      </c>
      <c r="C13" t="n">
        <v>171.3097046413502</v>
      </c>
      <c r="D13" t="n">
        <v>187</v>
      </c>
    </row>
    <row r="14">
      <c r="A14" s="3" t="n">
        <v>12</v>
      </c>
      <c r="B14" t="n">
        <v>174</v>
      </c>
      <c r="C14" t="n">
        <v>171.3097046413502</v>
      </c>
      <c r="D14" t="n">
        <v>189</v>
      </c>
    </row>
    <row r="15">
      <c r="A15" s="3" t="n">
        <v>13</v>
      </c>
      <c r="B15" t="n">
        <v>172</v>
      </c>
      <c r="C15" t="n">
        <v>171.3097046413502</v>
      </c>
      <c r="D15" t="n">
        <v>198</v>
      </c>
    </row>
    <row r="16">
      <c r="A16" s="3" t="n">
        <v>14</v>
      </c>
      <c r="B16" t="n">
        <v>245</v>
      </c>
      <c r="C16" t="n">
        <v>271.5682382133995</v>
      </c>
      <c r="D16" t="n">
        <v>312</v>
      </c>
    </row>
    <row r="17">
      <c r="A17" s="3" t="n">
        <v>15</v>
      </c>
      <c r="B17" t="n">
        <v>245</v>
      </c>
      <c r="C17" t="n">
        <v>271.5682382133995</v>
      </c>
      <c r="D17" t="n">
        <v>313</v>
      </c>
    </row>
    <row r="18">
      <c r="A18" s="3" t="n">
        <v>16</v>
      </c>
      <c r="B18" t="n">
        <v>324</v>
      </c>
      <c r="C18" t="n">
        <v>324</v>
      </c>
      <c r="D18" t="n">
        <v>355</v>
      </c>
    </row>
    <row r="19">
      <c r="A19" s="3" t="n">
        <v>17</v>
      </c>
      <c r="B19" t="n">
        <v>200</v>
      </c>
      <c r="C19" t="n">
        <v>200</v>
      </c>
      <c r="D19" t="n">
        <v>226</v>
      </c>
    </row>
    <row r="20">
      <c r="A20" s="3" t="n">
        <v>18</v>
      </c>
      <c r="B20" t="n">
        <v>172</v>
      </c>
      <c r="C20" t="n">
        <v>171.3097046413502</v>
      </c>
      <c r="D20" t="n">
        <v>196</v>
      </c>
    </row>
    <row r="21">
      <c r="A21" s="3" t="n">
        <v>19</v>
      </c>
      <c r="B21" t="n">
        <v>172</v>
      </c>
      <c r="C21" t="n">
        <v>171.3097046413502</v>
      </c>
      <c r="D21" t="n">
        <v>195</v>
      </c>
    </row>
    <row r="22">
      <c r="A22" s="3" t="n">
        <v>20</v>
      </c>
      <c r="B22" t="n">
        <v>139</v>
      </c>
      <c r="C22" t="n">
        <v>139</v>
      </c>
      <c r="D22" t="n">
        <v>149</v>
      </c>
    </row>
    <row r="23">
      <c r="A23" s="3" t="n">
        <v>21</v>
      </c>
      <c r="B23" t="n">
        <v>92</v>
      </c>
      <c r="C23" t="n">
        <v>92</v>
      </c>
      <c r="D23" t="n">
        <v>100</v>
      </c>
    </row>
    <row r="24">
      <c r="A24" s="3" t="n">
        <v>22</v>
      </c>
      <c r="B24" t="n">
        <v>174</v>
      </c>
      <c r="C24" t="n">
        <v>171.3097046413502</v>
      </c>
      <c r="D24" t="n">
        <v>189</v>
      </c>
    </row>
    <row r="25">
      <c r="A25" s="3" t="n">
        <v>23</v>
      </c>
      <c r="B25" t="n">
        <v>222</v>
      </c>
      <c r="C25" t="n">
        <v>222</v>
      </c>
      <c r="D25" t="n">
        <v>246</v>
      </c>
    </row>
    <row r="26">
      <c r="A26" s="3" t="n">
        <v>24</v>
      </c>
      <c r="B26" t="n">
        <v>288</v>
      </c>
      <c r="C26" t="n">
        <v>268.9644268774704</v>
      </c>
      <c r="D26" t="n">
        <v>311</v>
      </c>
    </row>
    <row r="27">
      <c r="A27" s="3" t="n">
        <v>25</v>
      </c>
      <c r="B27" t="n">
        <v>288</v>
      </c>
      <c r="C27" t="n">
        <v>271.5682382133995</v>
      </c>
      <c r="D27" t="n">
        <v>312</v>
      </c>
    </row>
    <row r="28">
      <c r="A28" s="3" t="n">
        <v>26</v>
      </c>
      <c r="B28" t="n">
        <v>288</v>
      </c>
      <c r="C28" t="n">
        <v>250.8395061728395</v>
      </c>
      <c r="D28" t="n">
        <v>310</v>
      </c>
    </row>
    <row r="29">
      <c r="A29" s="3" t="n">
        <v>27</v>
      </c>
      <c r="B29" t="n">
        <v>200</v>
      </c>
      <c r="C29" t="n">
        <v>200</v>
      </c>
      <c r="D29" t="n">
        <v>225</v>
      </c>
    </row>
    <row r="30">
      <c r="A30" s="3" t="n">
        <v>28</v>
      </c>
      <c r="B30" t="n">
        <v>324</v>
      </c>
      <c r="C30" t="n">
        <v>324</v>
      </c>
      <c r="D30" t="n">
        <v>354</v>
      </c>
    </row>
    <row r="31">
      <c r="A31" s="3" t="n">
        <v>29</v>
      </c>
      <c r="B31" t="n">
        <v>139</v>
      </c>
      <c r="C31" t="n">
        <v>139</v>
      </c>
      <c r="D31" t="n">
        <v>149</v>
      </c>
    </row>
    <row r="32">
      <c r="A32" s="3" t="n">
        <v>30</v>
      </c>
      <c r="B32" t="n">
        <v>245</v>
      </c>
      <c r="C32" t="n">
        <v>268.9644268774704</v>
      </c>
      <c r="D32" t="n">
        <v>311</v>
      </c>
    </row>
    <row r="33">
      <c r="A33" s="3" t="n">
        <v>31</v>
      </c>
      <c r="B33" t="n">
        <v>174</v>
      </c>
      <c r="C33" t="n">
        <v>171.3097046413502</v>
      </c>
      <c r="D33" t="n">
        <v>189</v>
      </c>
    </row>
    <row r="34">
      <c r="A34" s="3" t="n">
        <v>32</v>
      </c>
      <c r="B34" t="n">
        <v>568</v>
      </c>
      <c r="C34" t="n">
        <v>568</v>
      </c>
      <c r="D34" t="n">
        <v>594</v>
      </c>
    </row>
    <row r="35">
      <c r="A35" s="3" t="n">
        <v>33</v>
      </c>
      <c r="B35" t="n">
        <v>200</v>
      </c>
      <c r="C35" t="n">
        <v>200</v>
      </c>
      <c r="D35" t="n">
        <v>227</v>
      </c>
    </row>
    <row r="36">
      <c r="A36" s="3" t="n">
        <v>34</v>
      </c>
      <c r="B36" t="n">
        <v>92</v>
      </c>
      <c r="C36" t="n">
        <v>92</v>
      </c>
      <c r="D36" t="n">
        <v>105</v>
      </c>
    </row>
    <row r="37">
      <c r="A37" s="3" t="n">
        <v>35</v>
      </c>
      <c r="B37" t="n">
        <v>139</v>
      </c>
      <c r="C37" t="n">
        <v>139</v>
      </c>
      <c r="D37" t="n">
        <v>150</v>
      </c>
    </row>
    <row r="38">
      <c r="A38" s="3" t="n">
        <v>36</v>
      </c>
      <c r="B38" t="n">
        <v>288</v>
      </c>
      <c r="C38" t="n">
        <v>271.5682382133995</v>
      </c>
      <c r="D38" t="n">
        <v>313</v>
      </c>
    </row>
    <row r="39">
      <c r="A39" s="3" t="n">
        <v>37</v>
      </c>
      <c r="B39" t="n">
        <v>168</v>
      </c>
      <c r="C39" t="n">
        <v>171.3097046413502</v>
      </c>
      <c r="D39" t="n">
        <v>194</v>
      </c>
    </row>
    <row r="40">
      <c r="A40" s="3" t="n">
        <v>38</v>
      </c>
      <c r="B40" t="n">
        <v>139</v>
      </c>
      <c r="C40" t="n">
        <v>139</v>
      </c>
      <c r="D40" t="n">
        <v>150</v>
      </c>
    </row>
    <row r="41">
      <c r="A41" s="3" t="n">
        <v>39</v>
      </c>
      <c r="B41" t="n">
        <v>139</v>
      </c>
      <c r="C41" t="n">
        <v>139</v>
      </c>
      <c r="D41" t="n">
        <v>150</v>
      </c>
    </row>
    <row r="42">
      <c r="A42" s="3" t="n">
        <v>40</v>
      </c>
      <c r="B42" t="n">
        <v>139</v>
      </c>
      <c r="C42" t="n">
        <v>139</v>
      </c>
      <c r="D42" t="n">
        <v>151</v>
      </c>
    </row>
    <row r="43">
      <c r="A43" s="3" t="n">
        <v>41</v>
      </c>
      <c r="B43" t="n">
        <v>172</v>
      </c>
      <c r="C43" t="n">
        <v>171.3097046413502</v>
      </c>
      <c r="D43" t="n">
        <v>195</v>
      </c>
    </row>
    <row r="44">
      <c r="A44" s="3" t="n">
        <v>42</v>
      </c>
      <c r="B44" t="n">
        <v>92</v>
      </c>
      <c r="C44" t="n">
        <v>92</v>
      </c>
      <c r="D44" t="n">
        <v>101</v>
      </c>
    </row>
    <row r="45">
      <c r="A45" s="3" t="n">
        <v>43</v>
      </c>
      <c r="B45" t="n">
        <v>222</v>
      </c>
      <c r="C45" t="n">
        <v>222</v>
      </c>
      <c r="D45" t="n">
        <v>245</v>
      </c>
    </row>
    <row r="46">
      <c r="A46" s="3" t="n">
        <v>44</v>
      </c>
      <c r="B46" t="n">
        <v>200</v>
      </c>
      <c r="C46" t="n">
        <v>200</v>
      </c>
      <c r="D46" t="n">
        <v>227</v>
      </c>
    </row>
    <row r="47">
      <c r="A47" s="3" t="n">
        <v>45</v>
      </c>
      <c r="B47" t="n">
        <v>222</v>
      </c>
      <c r="C47" t="n">
        <v>222</v>
      </c>
      <c r="D47" t="n">
        <v>243</v>
      </c>
    </row>
    <row r="48">
      <c r="A48" s="3" t="n">
        <v>46</v>
      </c>
      <c r="B48" t="n">
        <v>92</v>
      </c>
      <c r="C48" t="n">
        <v>92</v>
      </c>
      <c r="D48" t="n">
        <v>101</v>
      </c>
    </row>
    <row r="49">
      <c r="A49" s="3" t="n">
        <v>47</v>
      </c>
      <c r="B49" t="n">
        <v>324</v>
      </c>
      <c r="C49" t="n">
        <v>324</v>
      </c>
      <c r="D49" t="n">
        <v>354</v>
      </c>
    </row>
    <row r="50">
      <c r="A50" s="3" t="n">
        <v>48</v>
      </c>
      <c r="B50" t="n">
        <v>139</v>
      </c>
      <c r="C50" t="n">
        <v>139</v>
      </c>
      <c r="D50" t="n">
        <v>149</v>
      </c>
    </row>
    <row r="51">
      <c r="A51" s="3" t="n">
        <v>49</v>
      </c>
      <c r="B51" t="n">
        <v>168</v>
      </c>
      <c r="C51" t="n">
        <v>171.3097046413502</v>
      </c>
      <c r="D51" t="n">
        <v>194</v>
      </c>
    </row>
    <row r="52">
      <c r="A52" s="3" t="n">
        <v>50</v>
      </c>
      <c r="B52" t="n">
        <v>288</v>
      </c>
      <c r="C52" t="n">
        <v>271.5682382133995</v>
      </c>
      <c r="D52" t="n">
        <v>312</v>
      </c>
    </row>
    <row r="53">
      <c r="A53" s="3" t="n">
        <v>51</v>
      </c>
      <c r="B53" t="n">
        <v>324</v>
      </c>
      <c r="C53" t="n">
        <v>324</v>
      </c>
      <c r="D53" t="n">
        <v>354</v>
      </c>
    </row>
    <row r="54">
      <c r="A54" s="3" t="n">
        <v>52</v>
      </c>
      <c r="B54" t="n">
        <v>139</v>
      </c>
      <c r="C54" t="n">
        <v>139</v>
      </c>
      <c r="D54" t="n">
        <v>151</v>
      </c>
    </row>
    <row r="55">
      <c r="A55" s="3" t="n">
        <v>53</v>
      </c>
      <c r="B55" t="n">
        <v>222</v>
      </c>
      <c r="C55" t="n">
        <v>222</v>
      </c>
      <c r="D55" t="n">
        <v>245</v>
      </c>
    </row>
    <row r="56">
      <c r="A56" s="3" t="n">
        <v>54</v>
      </c>
      <c r="B56" t="n">
        <v>245</v>
      </c>
      <c r="C56" t="n">
        <v>271.5682382133995</v>
      </c>
      <c r="D56" t="n">
        <v>314</v>
      </c>
    </row>
    <row r="57">
      <c r="A57" s="3" t="n">
        <v>55</v>
      </c>
      <c r="B57" t="n">
        <v>174</v>
      </c>
      <c r="C57" t="n">
        <v>171.3097046413502</v>
      </c>
      <c r="D57" t="n">
        <v>190</v>
      </c>
    </row>
    <row r="58">
      <c r="A58" s="3" t="n">
        <v>56</v>
      </c>
      <c r="B58" t="n">
        <v>168</v>
      </c>
      <c r="C58" t="n">
        <v>171.3097046413502</v>
      </c>
      <c r="D58" t="n">
        <v>195</v>
      </c>
    </row>
    <row r="59">
      <c r="A59" s="3" t="n">
        <v>57</v>
      </c>
      <c r="B59" t="n">
        <v>288</v>
      </c>
      <c r="C59" t="n">
        <v>271.5682382133995</v>
      </c>
      <c r="D59" t="n">
        <v>312</v>
      </c>
    </row>
    <row r="60">
      <c r="A60" s="3" t="n">
        <v>58</v>
      </c>
      <c r="B60" t="n">
        <v>92</v>
      </c>
      <c r="C60" t="n">
        <v>92</v>
      </c>
      <c r="D60" t="n">
        <v>101</v>
      </c>
    </row>
    <row r="61">
      <c r="A61" s="3" t="n">
        <v>59</v>
      </c>
      <c r="B61" t="n">
        <v>92</v>
      </c>
      <c r="C61" t="n">
        <v>92</v>
      </c>
      <c r="D61" t="n">
        <v>104</v>
      </c>
    </row>
    <row r="62">
      <c r="A62" s="3" t="n">
        <v>60</v>
      </c>
      <c r="B62" t="n">
        <v>172</v>
      </c>
      <c r="C62" t="n">
        <v>171.3097046413502</v>
      </c>
      <c r="D62" t="n">
        <v>197</v>
      </c>
    </row>
    <row r="63">
      <c r="A63" s="3" t="n">
        <v>61</v>
      </c>
      <c r="B63" t="n">
        <v>324</v>
      </c>
      <c r="C63" t="n">
        <v>324</v>
      </c>
      <c r="D63" t="n">
        <v>356</v>
      </c>
    </row>
    <row r="64">
      <c r="A64" s="3" t="n">
        <v>62</v>
      </c>
      <c r="B64" t="n">
        <v>172</v>
      </c>
      <c r="C64" t="n">
        <v>171.3097046413502</v>
      </c>
      <c r="D64" t="n">
        <v>193</v>
      </c>
    </row>
    <row r="65">
      <c r="A65" s="3" t="n">
        <v>63</v>
      </c>
      <c r="B65" t="n">
        <v>92</v>
      </c>
      <c r="C65" t="n">
        <v>92</v>
      </c>
      <c r="D65" t="n">
        <v>103</v>
      </c>
    </row>
    <row r="66">
      <c r="A66" s="3" t="n">
        <v>64</v>
      </c>
      <c r="B66" t="n">
        <v>200</v>
      </c>
      <c r="C66" t="n">
        <v>200</v>
      </c>
      <c r="D66" t="n">
        <v>228</v>
      </c>
    </row>
    <row r="67">
      <c r="A67" s="3" t="n">
        <v>65</v>
      </c>
      <c r="B67" t="n">
        <v>168</v>
      </c>
      <c r="C67" t="n">
        <v>171.3097046413502</v>
      </c>
      <c r="D67" t="n">
        <v>194</v>
      </c>
    </row>
    <row r="68">
      <c r="A68" s="3" t="n">
        <v>66</v>
      </c>
      <c r="B68" t="n">
        <v>168</v>
      </c>
      <c r="C68" t="n">
        <v>171.3097046413502</v>
      </c>
      <c r="D68" t="n">
        <v>195</v>
      </c>
    </row>
    <row r="69">
      <c r="A69" s="3" t="n">
        <v>67</v>
      </c>
      <c r="B69" t="n">
        <v>139</v>
      </c>
      <c r="C69" t="n">
        <v>139</v>
      </c>
      <c r="D69" t="n">
        <v>152</v>
      </c>
    </row>
    <row r="70">
      <c r="A70" s="3" t="n">
        <v>68</v>
      </c>
      <c r="B70" t="n">
        <v>139</v>
      </c>
      <c r="C70" t="n">
        <v>139</v>
      </c>
      <c r="D70" t="n">
        <v>151</v>
      </c>
    </row>
    <row r="71">
      <c r="A71" s="3" t="n">
        <v>69</v>
      </c>
      <c r="B71" t="n">
        <v>139</v>
      </c>
      <c r="C71" t="n">
        <v>139</v>
      </c>
      <c r="D71" t="n">
        <v>151</v>
      </c>
    </row>
    <row r="72">
      <c r="A72" s="3" t="n">
        <v>70</v>
      </c>
      <c r="B72" t="n">
        <v>324</v>
      </c>
      <c r="C72" t="n">
        <v>324</v>
      </c>
      <c r="D72" t="n">
        <v>352</v>
      </c>
    </row>
    <row r="73">
      <c r="A73" s="3" t="n">
        <v>71</v>
      </c>
      <c r="B73" t="n">
        <v>92</v>
      </c>
      <c r="C73" t="n">
        <v>92</v>
      </c>
      <c r="D73" t="n">
        <v>104</v>
      </c>
    </row>
    <row r="74">
      <c r="A74" s="3" t="n">
        <v>72</v>
      </c>
      <c r="B74" t="n">
        <v>174</v>
      </c>
      <c r="C74" t="n">
        <v>171.3097046413502</v>
      </c>
      <c r="D74" t="n">
        <v>190</v>
      </c>
    </row>
    <row r="75">
      <c r="A75" s="3" t="n">
        <v>73</v>
      </c>
      <c r="B75" t="n">
        <v>92</v>
      </c>
      <c r="C75" t="n">
        <v>92</v>
      </c>
      <c r="D75" t="n">
        <v>104</v>
      </c>
    </row>
    <row r="76">
      <c r="A76" s="3" t="n">
        <v>74</v>
      </c>
      <c r="B76" t="n">
        <v>222</v>
      </c>
      <c r="C76" t="n">
        <v>222</v>
      </c>
      <c r="D76" t="n">
        <v>244</v>
      </c>
    </row>
    <row r="77">
      <c r="A77" s="3" t="n">
        <v>75</v>
      </c>
      <c r="B77" t="n">
        <v>245</v>
      </c>
      <c r="C77" t="n">
        <v>245.5119047619048</v>
      </c>
      <c r="D77" t="n">
        <v>309</v>
      </c>
    </row>
    <row r="78">
      <c r="A78" s="3" t="n">
        <v>76</v>
      </c>
      <c r="B78" t="n">
        <v>200</v>
      </c>
      <c r="C78" t="n">
        <v>200</v>
      </c>
      <c r="D78" t="n">
        <v>228</v>
      </c>
    </row>
    <row r="79">
      <c r="A79" s="3" t="n">
        <v>77</v>
      </c>
      <c r="B79" t="n">
        <v>139</v>
      </c>
      <c r="C79" t="n">
        <v>139</v>
      </c>
      <c r="D79" t="n">
        <v>149</v>
      </c>
    </row>
    <row r="80">
      <c r="A80" s="3" t="n">
        <v>78</v>
      </c>
      <c r="B80" t="n">
        <v>245</v>
      </c>
      <c r="C80" t="n">
        <v>268.9644268774704</v>
      </c>
      <c r="D80" t="n">
        <v>311</v>
      </c>
    </row>
    <row r="81">
      <c r="A81" s="3" t="n">
        <v>79</v>
      </c>
      <c r="B81" t="n">
        <v>172</v>
      </c>
      <c r="C81" t="n">
        <v>171.3097046413502</v>
      </c>
      <c r="D81" t="n">
        <v>194</v>
      </c>
    </row>
    <row r="82">
      <c r="A82" s="3" t="n">
        <v>80</v>
      </c>
      <c r="B82" t="n">
        <v>288</v>
      </c>
      <c r="C82" t="n">
        <v>271.5682382133995</v>
      </c>
      <c r="D82" t="n">
        <v>312</v>
      </c>
    </row>
    <row r="83">
      <c r="A83" s="3" t="n">
        <v>81</v>
      </c>
      <c r="B83" t="n">
        <v>174</v>
      </c>
      <c r="C83" t="n">
        <v>171.3097046413502</v>
      </c>
      <c r="D83" t="n">
        <v>190</v>
      </c>
    </row>
    <row r="84">
      <c r="A84" s="3" t="n">
        <v>82</v>
      </c>
      <c r="B84" t="n">
        <v>168</v>
      </c>
      <c r="C84" t="n">
        <v>171.3097046413502</v>
      </c>
      <c r="D84" t="n">
        <v>194</v>
      </c>
    </row>
    <row r="85">
      <c r="A85" s="3" t="n">
        <v>83</v>
      </c>
      <c r="B85" t="n">
        <v>288</v>
      </c>
      <c r="C85" t="n">
        <v>271.5682382133995</v>
      </c>
      <c r="D85" t="n">
        <v>312</v>
      </c>
    </row>
    <row r="86">
      <c r="A86" s="3" t="n">
        <v>84</v>
      </c>
      <c r="B86" t="n">
        <v>245</v>
      </c>
      <c r="C86" t="n">
        <v>250.8395061728395</v>
      </c>
      <c r="D86" t="n">
        <v>310</v>
      </c>
    </row>
    <row r="87">
      <c r="A87" s="3" t="n">
        <v>85</v>
      </c>
      <c r="B87" t="n">
        <v>568</v>
      </c>
      <c r="C87" t="n">
        <v>568</v>
      </c>
      <c r="D87" t="n">
        <v>593</v>
      </c>
    </row>
    <row r="88">
      <c r="A88" s="3" t="n">
        <v>86</v>
      </c>
      <c r="B88" t="n">
        <v>568</v>
      </c>
      <c r="C88" t="n">
        <v>568</v>
      </c>
      <c r="D88" t="n">
        <v>593</v>
      </c>
    </row>
    <row r="89">
      <c r="A89" s="3" t="n">
        <v>87</v>
      </c>
      <c r="B89" t="n">
        <v>245</v>
      </c>
      <c r="C89" t="n">
        <v>271.5682382133995</v>
      </c>
      <c r="D89" t="n">
        <v>315</v>
      </c>
    </row>
    <row r="90">
      <c r="A90" s="3" t="n">
        <v>88</v>
      </c>
      <c r="B90" t="n">
        <v>92</v>
      </c>
      <c r="C90" t="n">
        <v>92</v>
      </c>
      <c r="D90" t="n">
        <v>103</v>
      </c>
    </row>
    <row r="91">
      <c r="A91" s="3" t="n">
        <v>89</v>
      </c>
      <c r="B91" t="n">
        <v>222</v>
      </c>
      <c r="C91" t="n">
        <v>222</v>
      </c>
      <c r="D91" t="n">
        <v>245</v>
      </c>
    </row>
    <row r="92">
      <c r="A92" s="3" t="n">
        <v>90</v>
      </c>
      <c r="B92" t="n">
        <v>245</v>
      </c>
      <c r="C92" t="n">
        <v>245</v>
      </c>
      <c r="D92" t="n">
        <v>308</v>
      </c>
    </row>
    <row r="93">
      <c r="A93" s="3" t="n">
        <v>91</v>
      </c>
      <c r="B93" t="n">
        <v>200</v>
      </c>
      <c r="C93" t="n">
        <v>200</v>
      </c>
      <c r="D93" t="n">
        <v>227</v>
      </c>
    </row>
    <row r="94">
      <c r="A94" s="3" t="n">
        <v>92</v>
      </c>
      <c r="B94" t="n">
        <v>139</v>
      </c>
      <c r="C94" t="n">
        <v>139</v>
      </c>
      <c r="D94" t="n">
        <v>150</v>
      </c>
    </row>
    <row r="95">
      <c r="A95" s="3" t="n">
        <v>93</v>
      </c>
      <c r="B95" t="n">
        <v>168</v>
      </c>
      <c r="C95" t="n">
        <v>171.3097046413502</v>
      </c>
      <c r="D95" t="n">
        <v>197</v>
      </c>
    </row>
    <row r="96">
      <c r="A96" s="3" t="n">
        <v>94</v>
      </c>
      <c r="B96" t="n">
        <v>288</v>
      </c>
      <c r="C96" t="n">
        <v>268.9644268774704</v>
      </c>
      <c r="D96" t="n">
        <v>311</v>
      </c>
    </row>
    <row r="97">
      <c r="A97" s="3" t="n">
        <v>95</v>
      </c>
      <c r="B97" t="n">
        <v>168</v>
      </c>
      <c r="C97" t="n">
        <v>171.3097046413502</v>
      </c>
      <c r="D97" t="n">
        <v>193</v>
      </c>
    </row>
    <row r="98">
      <c r="A98" s="3" t="n">
        <v>96</v>
      </c>
      <c r="B98" t="n">
        <v>288</v>
      </c>
      <c r="C98" t="n">
        <v>271.5682382133995</v>
      </c>
      <c r="D98" t="n">
        <v>313</v>
      </c>
    </row>
    <row r="99">
      <c r="A99" s="3" t="n">
        <v>97</v>
      </c>
      <c r="B99" t="n">
        <v>288</v>
      </c>
      <c r="C99" t="n">
        <v>268.9644268774704</v>
      </c>
      <c r="D99" t="n">
        <v>311</v>
      </c>
    </row>
    <row r="100">
      <c r="A100" s="3" t="n">
        <v>98</v>
      </c>
      <c r="B100" t="n">
        <v>200</v>
      </c>
      <c r="C100" t="n">
        <v>200</v>
      </c>
      <c r="D100" t="n">
        <v>225</v>
      </c>
    </row>
    <row r="101">
      <c r="A101" s="3" t="n">
        <v>99</v>
      </c>
      <c r="B101" t="n">
        <v>222</v>
      </c>
      <c r="C101" t="n">
        <v>222</v>
      </c>
      <c r="D101" t="n">
        <v>245</v>
      </c>
    </row>
    <row r="102">
      <c r="A102" s="3" t="n">
        <v>100</v>
      </c>
      <c r="B102" t="n">
        <v>288</v>
      </c>
      <c r="C102" t="n">
        <v>271.5682382133995</v>
      </c>
      <c r="D102" t="n">
        <v>312</v>
      </c>
    </row>
    <row r="103">
      <c r="A103" s="3" t="n">
        <v>101</v>
      </c>
      <c r="B103" t="n">
        <v>168</v>
      </c>
      <c r="C103" t="n">
        <v>171.3097046413502</v>
      </c>
      <c r="D103" t="n">
        <v>196</v>
      </c>
    </row>
    <row r="104">
      <c r="A104" s="3" t="n">
        <v>102</v>
      </c>
      <c r="B104" t="n">
        <v>168</v>
      </c>
      <c r="C104" t="n">
        <v>171.3097046413502</v>
      </c>
      <c r="D104" t="n">
        <v>193</v>
      </c>
    </row>
    <row r="105">
      <c r="A105" s="3" t="n">
        <v>103</v>
      </c>
      <c r="B105" t="n">
        <v>168</v>
      </c>
      <c r="C105" t="n">
        <v>171.3097046413502</v>
      </c>
      <c r="D105" t="n">
        <v>196</v>
      </c>
    </row>
    <row r="106">
      <c r="A106" s="3" t="n">
        <v>104</v>
      </c>
      <c r="B106" t="n">
        <v>245</v>
      </c>
      <c r="C106" t="n">
        <v>271.5682382133995</v>
      </c>
      <c r="D106" t="n">
        <v>312</v>
      </c>
    </row>
    <row r="107">
      <c r="A107" s="3" t="n">
        <v>105</v>
      </c>
      <c r="B107" t="n">
        <v>222</v>
      </c>
      <c r="C107" t="n">
        <v>222</v>
      </c>
      <c r="D107" t="n">
        <v>244</v>
      </c>
    </row>
    <row r="108">
      <c r="A108" s="3" t="n">
        <v>106</v>
      </c>
      <c r="B108" t="n">
        <v>92</v>
      </c>
      <c r="C108" t="n">
        <v>92</v>
      </c>
      <c r="D108" t="n">
        <v>103</v>
      </c>
    </row>
    <row r="109">
      <c r="A109" s="3" t="n">
        <v>107</v>
      </c>
      <c r="B109" t="n">
        <v>288</v>
      </c>
      <c r="C109" t="n">
        <v>268.9644268774704</v>
      </c>
      <c r="D109" t="n">
        <v>311</v>
      </c>
    </row>
    <row r="110">
      <c r="A110" s="3" t="n">
        <v>108</v>
      </c>
      <c r="B110" t="n">
        <v>222</v>
      </c>
      <c r="C110" t="n">
        <v>222</v>
      </c>
      <c r="D110" t="n">
        <v>244</v>
      </c>
    </row>
    <row r="111">
      <c r="A111" s="3" t="n">
        <v>109</v>
      </c>
      <c r="B111" t="n">
        <v>324</v>
      </c>
      <c r="C111" t="n">
        <v>324</v>
      </c>
      <c r="D111" t="n">
        <v>354</v>
      </c>
    </row>
    <row r="112">
      <c r="A112" s="3" t="n">
        <v>110</v>
      </c>
      <c r="B112" t="n">
        <v>172</v>
      </c>
      <c r="C112" t="n">
        <v>171.3097046413502</v>
      </c>
      <c r="D112" t="n">
        <v>195</v>
      </c>
    </row>
    <row r="113">
      <c r="A113" s="3" t="n">
        <v>111</v>
      </c>
      <c r="B113" t="n">
        <v>168</v>
      </c>
      <c r="C113" t="n">
        <v>171.3097046413502</v>
      </c>
      <c r="D113" t="n">
        <v>194</v>
      </c>
    </row>
    <row r="114">
      <c r="A114" s="3" t="n">
        <v>112</v>
      </c>
      <c r="B114" t="n">
        <v>568</v>
      </c>
      <c r="C114" t="n">
        <v>568</v>
      </c>
      <c r="D114" t="n">
        <v>595</v>
      </c>
    </row>
    <row r="115">
      <c r="A115" s="3" t="n">
        <v>113</v>
      </c>
      <c r="B115" t="n">
        <v>288</v>
      </c>
      <c r="C115" t="n">
        <v>268.9644268774704</v>
      </c>
      <c r="D115" t="n">
        <v>311</v>
      </c>
    </row>
    <row r="116">
      <c r="A116" s="3" t="n">
        <v>114</v>
      </c>
      <c r="B116" t="n">
        <v>245</v>
      </c>
      <c r="C116" t="n">
        <v>271.5682382133995</v>
      </c>
      <c r="D116" t="n">
        <v>312</v>
      </c>
    </row>
    <row r="117">
      <c r="A117" s="3" t="n">
        <v>115</v>
      </c>
      <c r="B117" t="n">
        <v>568</v>
      </c>
      <c r="C117" t="n">
        <v>568</v>
      </c>
      <c r="D117" t="n">
        <v>598</v>
      </c>
    </row>
    <row r="118">
      <c r="A118" s="3" t="n">
        <v>116</v>
      </c>
      <c r="B118" t="n">
        <v>324</v>
      </c>
      <c r="C118" t="n">
        <v>324</v>
      </c>
      <c r="D118" t="n">
        <v>353</v>
      </c>
    </row>
    <row r="119">
      <c r="A119" s="3" t="n">
        <v>117</v>
      </c>
      <c r="B119" t="n">
        <v>288</v>
      </c>
      <c r="C119" t="n">
        <v>271.5682382133995</v>
      </c>
      <c r="D119" t="n">
        <v>312</v>
      </c>
    </row>
    <row r="120">
      <c r="A120" s="3" t="n">
        <v>118</v>
      </c>
      <c r="B120" t="n">
        <v>168</v>
      </c>
      <c r="C120" t="n">
        <v>171.3097046413502</v>
      </c>
      <c r="D120" t="n">
        <v>197</v>
      </c>
    </row>
    <row r="121">
      <c r="A121" s="3" t="n">
        <v>119</v>
      </c>
      <c r="B121" t="n">
        <v>222</v>
      </c>
      <c r="C121" t="n">
        <v>222</v>
      </c>
      <c r="D121" t="n">
        <v>245</v>
      </c>
    </row>
    <row r="122">
      <c r="A122" s="3" t="n">
        <v>120</v>
      </c>
      <c r="B122" t="n">
        <v>92</v>
      </c>
      <c r="C122" t="n">
        <v>92</v>
      </c>
      <c r="D122" t="n">
        <v>102</v>
      </c>
    </row>
    <row r="123">
      <c r="A123" s="3" t="n">
        <v>121</v>
      </c>
      <c r="B123" t="n">
        <v>139</v>
      </c>
      <c r="C123" t="n">
        <v>139</v>
      </c>
      <c r="D123" t="n">
        <v>152</v>
      </c>
    </row>
    <row r="124">
      <c r="A124" s="3" t="n">
        <v>122</v>
      </c>
      <c r="B124" t="n">
        <v>168</v>
      </c>
      <c r="C124" t="n">
        <v>171.3097046413502</v>
      </c>
      <c r="D124" t="n">
        <v>194</v>
      </c>
    </row>
    <row r="125">
      <c r="A125" s="3" t="n">
        <v>123</v>
      </c>
      <c r="B125" t="n">
        <v>288</v>
      </c>
      <c r="C125" t="n">
        <v>271.5682382133995</v>
      </c>
      <c r="D125" t="n">
        <v>315</v>
      </c>
    </row>
    <row r="126">
      <c r="A126" s="3" t="n">
        <v>124</v>
      </c>
      <c r="B126" t="n">
        <v>568</v>
      </c>
      <c r="C126" t="n">
        <v>568</v>
      </c>
      <c r="D126" t="n">
        <v>596</v>
      </c>
    </row>
    <row r="127">
      <c r="A127" s="3" t="n">
        <v>125</v>
      </c>
      <c r="B127" t="n">
        <v>172</v>
      </c>
      <c r="C127" t="n">
        <v>171.3097046413502</v>
      </c>
      <c r="D127" t="n">
        <v>195</v>
      </c>
    </row>
    <row r="128">
      <c r="A128" s="3" t="n">
        <v>126</v>
      </c>
      <c r="B128" t="n">
        <v>245</v>
      </c>
      <c r="C128" t="n">
        <v>271.5682382133995</v>
      </c>
      <c r="D128" t="n">
        <v>312</v>
      </c>
    </row>
    <row r="129">
      <c r="A129" s="3" t="n">
        <v>127</v>
      </c>
      <c r="B129" t="n">
        <v>288</v>
      </c>
      <c r="C129" t="n">
        <v>271.5682382133995</v>
      </c>
      <c r="D129" t="n">
        <v>313</v>
      </c>
    </row>
    <row r="130">
      <c r="A130" s="3" t="n">
        <v>128</v>
      </c>
      <c r="B130" t="n">
        <v>324</v>
      </c>
      <c r="C130" t="n">
        <v>324</v>
      </c>
      <c r="D130" t="n">
        <v>354</v>
      </c>
    </row>
    <row r="131">
      <c r="A131" s="3" t="n">
        <v>129</v>
      </c>
      <c r="B131" t="n">
        <v>168</v>
      </c>
      <c r="C131" t="n">
        <v>171.3097046413502</v>
      </c>
      <c r="D131" t="n">
        <v>194</v>
      </c>
    </row>
    <row r="132">
      <c r="A132" s="3" t="n">
        <v>130</v>
      </c>
      <c r="B132" t="n">
        <v>568</v>
      </c>
      <c r="C132" t="n">
        <v>568</v>
      </c>
      <c r="D132" t="n">
        <v>596</v>
      </c>
    </row>
    <row r="133">
      <c r="A133" s="3" t="n">
        <v>131</v>
      </c>
      <c r="B133" t="n">
        <v>245</v>
      </c>
      <c r="C133" t="n">
        <v>268.9644268774704</v>
      </c>
      <c r="D133" t="n">
        <v>311</v>
      </c>
    </row>
    <row r="134">
      <c r="A134" s="3" t="n">
        <v>132</v>
      </c>
      <c r="B134" t="n">
        <v>174</v>
      </c>
      <c r="C134" t="n">
        <v>171.3097046413502</v>
      </c>
      <c r="D134" t="n">
        <v>188</v>
      </c>
    </row>
    <row r="135">
      <c r="A135" s="3" t="n">
        <v>133</v>
      </c>
      <c r="B135" t="n">
        <v>222</v>
      </c>
      <c r="C135" t="n">
        <v>222</v>
      </c>
      <c r="D135" t="n">
        <v>246</v>
      </c>
    </row>
    <row r="136">
      <c r="A136" s="3" t="n">
        <v>134</v>
      </c>
      <c r="B136" t="n">
        <v>174</v>
      </c>
      <c r="C136" t="n">
        <v>171.3097046413502</v>
      </c>
      <c r="D136" t="n">
        <v>187</v>
      </c>
    </row>
    <row r="137">
      <c r="A137" s="3" t="n">
        <v>135</v>
      </c>
      <c r="B137" t="n">
        <v>245</v>
      </c>
      <c r="C137" t="n">
        <v>271.5682382133995</v>
      </c>
      <c r="D137" t="n">
        <v>313</v>
      </c>
    </row>
    <row r="138">
      <c r="A138" s="3" t="n">
        <v>136</v>
      </c>
      <c r="B138" t="n">
        <v>174</v>
      </c>
      <c r="C138" t="n">
        <v>171.3097046413502</v>
      </c>
      <c r="D138" t="n">
        <v>192</v>
      </c>
    </row>
    <row r="139">
      <c r="A139" s="3" t="n">
        <v>137</v>
      </c>
      <c r="B139" t="n">
        <v>168</v>
      </c>
      <c r="C139" t="n">
        <v>171.3097046413502</v>
      </c>
      <c r="D139" t="n">
        <v>198</v>
      </c>
    </row>
    <row r="140">
      <c r="A140" s="3" t="n">
        <v>138</v>
      </c>
      <c r="B140" t="n">
        <v>568</v>
      </c>
      <c r="C140" t="n">
        <v>568</v>
      </c>
      <c r="D140" t="n">
        <v>596</v>
      </c>
    </row>
    <row r="141">
      <c r="A141" s="3" t="n">
        <v>139</v>
      </c>
      <c r="B141" t="n">
        <v>568</v>
      </c>
      <c r="C141" t="n">
        <v>568</v>
      </c>
      <c r="D141" t="n">
        <v>595</v>
      </c>
    </row>
    <row r="142">
      <c r="A142" s="3" t="n">
        <v>140</v>
      </c>
      <c r="B142" t="n">
        <v>568</v>
      </c>
      <c r="C142" t="n">
        <v>568</v>
      </c>
      <c r="D142" t="n">
        <v>594</v>
      </c>
    </row>
    <row r="143">
      <c r="A143" s="3" t="n">
        <v>141</v>
      </c>
      <c r="B143" t="n">
        <v>174</v>
      </c>
      <c r="C143" t="n">
        <v>171.3097046413502</v>
      </c>
      <c r="D143" t="n">
        <v>186</v>
      </c>
    </row>
    <row r="144">
      <c r="A144" s="3" t="n">
        <v>142</v>
      </c>
      <c r="B144" t="n">
        <v>324</v>
      </c>
      <c r="C144" t="n">
        <v>324</v>
      </c>
      <c r="D144" t="n">
        <v>353</v>
      </c>
    </row>
    <row r="145">
      <c r="A145" s="3" t="n">
        <v>143</v>
      </c>
      <c r="B145" t="n">
        <v>568</v>
      </c>
      <c r="C145" t="n">
        <v>568</v>
      </c>
      <c r="D145" t="n">
        <v>597</v>
      </c>
    </row>
    <row r="146">
      <c r="A146" s="3" t="n">
        <v>144</v>
      </c>
      <c r="B146" t="n">
        <v>139</v>
      </c>
      <c r="C146" t="n">
        <v>139</v>
      </c>
      <c r="D146" t="n">
        <v>149</v>
      </c>
    </row>
    <row r="147">
      <c r="A147" s="3" t="n">
        <v>145</v>
      </c>
      <c r="B147" t="n">
        <v>139</v>
      </c>
      <c r="C147" t="n">
        <v>139</v>
      </c>
      <c r="D147" t="n">
        <v>148</v>
      </c>
    </row>
    <row r="148">
      <c r="A148" s="3" t="n">
        <v>146</v>
      </c>
      <c r="B148" t="n">
        <v>288</v>
      </c>
      <c r="C148" t="n">
        <v>268.9644268774704</v>
      </c>
      <c r="D148" t="n">
        <v>311</v>
      </c>
    </row>
    <row r="149">
      <c r="A149" s="3" t="n">
        <v>147</v>
      </c>
      <c r="B149" t="n">
        <v>568</v>
      </c>
      <c r="C149" t="n">
        <v>568</v>
      </c>
      <c r="D149" t="n">
        <v>593</v>
      </c>
    </row>
    <row r="150">
      <c r="A150" s="3" t="n">
        <v>148</v>
      </c>
      <c r="B150" t="n">
        <v>200</v>
      </c>
      <c r="C150" t="n">
        <v>200</v>
      </c>
      <c r="D150" t="n">
        <v>226</v>
      </c>
    </row>
    <row r="151">
      <c r="A151" s="3" t="n">
        <v>149</v>
      </c>
      <c r="B151" t="n">
        <v>200</v>
      </c>
      <c r="C151" t="n">
        <v>200</v>
      </c>
      <c r="D151" t="n">
        <v>226</v>
      </c>
    </row>
    <row r="152">
      <c r="A152" s="3" t="n">
        <v>150</v>
      </c>
      <c r="B152" t="n">
        <v>92</v>
      </c>
      <c r="C152" t="n">
        <v>92</v>
      </c>
      <c r="D152" t="n">
        <v>103</v>
      </c>
    </row>
    <row r="153">
      <c r="A153" s="3" t="n">
        <v>151</v>
      </c>
      <c r="B153" t="n">
        <v>245</v>
      </c>
      <c r="C153" t="n">
        <v>271.5682382133995</v>
      </c>
      <c r="D153" t="n">
        <v>316</v>
      </c>
    </row>
    <row r="154">
      <c r="A154" s="3" t="n">
        <v>152</v>
      </c>
      <c r="B154" t="n">
        <v>288</v>
      </c>
      <c r="C154" t="n">
        <v>271.5682382133995</v>
      </c>
      <c r="D154" t="n">
        <v>313</v>
      </c>
    </row>
    <row r="155">
      <c r="A155" s="3" t="n">
        <v>153</v>
      </c>
      <c r="B155" t="n">
        <v>200</v>
      </c>
      <c r="C155" t="n">
        <v>200</v>
      </c>
      <c r="D155" t="n">
        <v>226</v>
      </c>
    </row>
    <row r="156">
      <c r="A156" s="3" t="n">
        <v>154</v>
      </c>
      <c r="B156" t="n">
        <v>324</v>
      </c>
      <c r="C156" t="n">
        <v>324</v>
      </c>
      <c r="D156" t="n">
        <v>354</v>
      </c>
    </row>
    <row r="157">
      <c r="A157" s="3" t="n">
        <v>155</v>
      </c>
      <c r="B157" t="n">
        <v>245</v>
      </c>
      <c r="C157" t="n">
        <v>271.5682382133995</v>
      </c>
      <c r="D157" t="n">
        <v>314</v>
      </c>
    </row>
    <row r="158">
      <c r="A158" s="3" t="n">
        <v>156</v>
      </c>
      <c r="B158" t="n">
        <v>324</v>
      </c>
      <c r="C158" t="n">
        <v>324</v>
      </c>
      <c r="D158" t="n">
        <v>351</v>
      </c>
    </row>
    <row r="159">
      <c r="A159" s="3" t="n">
        <v>157</v>
      </c>
      <c r="B159" t="n">
        <v>245</v>
      </c>
      <c r="C159" t="n">
        <v>271.5682382133995</v>
      </c>
      <c r="D159" t="n">
        <v>312</v>
      </c>
    </row>
    <row r="160">
      <c r="A160" s="3" t="n">
        <v>158</v>
      </c>
      <c r="B160" t="n">
        <v>174</v>
      </c>
      <c r="C160" t="n">
        <v>171.3097046413502</v>
      </c>
      <c r="D160" t="n">
        <v>189</v>
      </c>
    </row>
    <row r="161">
      <c r="A161" s="3" t="n">
        <v>159</v>
      </c>
      <c r="B161" t="n">
        <v>288</v>
      </c>
      <c r="C161" t="n">
        <v>271.5682382133995</v>
      </c>
      <c r="D161" t="n">
        <v>312</v>
      </c>
    </row>
    <row r="162">
      <c r="A162" s="3" t="n">
        <v>160</v>
      </c>
      <c r="B162" t="n">
        <v>324</v>
      </c>
      <c r="C162" t="n">
        <v>324</v>
      </c>
      <c r="D162" t="n">
        <v>354</v>
      </c>
    </row>
    <row r="163">
      <c r="A163" s="3" t="n">
        <v>161</v>
      </c>
      <c r="B163" t="n">
        <v>168</v>
      </c>
      <c r="C163" t="n">
        <v>171.3097046413502</v>
      </c>
      <c r="D163" t="n">
        <v>196</v>
      </c>
    </row>
    <row r="164">
      <c r="A164" s="3" t="n">
        <v>162</v>
      </c>
      <c r="B164" t="n">
        <v>174</v>
      </c>
      <c r="C164" t="n">
        <v>171.3097046413502</v>
      </c>
      <c r="D164" t="n">
        <v>190</v>
      </c>
    </row>
    <row r="165">
      <c r="A165" s="3" t="n">
        <v>163</v>
      </c>
      <c r="B165" t="n">
        <v>200</v>
      </c>
      <c r="C165" t="n">
        <v>200</v>
      </c>
      <c r="D165" t="n">
        <v>226</v>
      </c>
    </row>
    <row r="166">
      <c r="A166" s="3" t="n">
        <v>164</v>
      </c>
      <c r="B166" t="n">
        <v>245</v>
      </c>
      <c r="C166" t="n">
        <v>245.5119047619048</v>
      </c>
      <c r="D166" t="n">
        <v>309</v>
      </c>
    </row>
    <row r="167">
      <c r="A167" s="3" t="n">
        <v>165</v>
      </c>
      <c r="B167" t="n">
        <v>324</v>
      </c>
      <c r="C167" t="n">
        <v>324</v>
      </c>
      <c r="D167" t="n">
        <v>353</v>
      </c>
    </row>
    <row r="168">
      <c r="A168" s="3" t="n">
        <v>166</v>
      </c>
      <c r="B168" t="n">
        <v>139</v>
      </c>
      <c r="C168" t="n">
        <v>139</v>
      </c>
      <c r="D168" t="n">
        <v>149</v>
      </c>
    </row>
    <row r="169">
      <c r="A169" s="3" t="n">
        <v>167</v>
      </c>
      <c r="B169" t="n">
        <v>288</v>
      </c>
      <c r="C169" t="n">
        <v>271.5682382133995</v>
      </c>
      <c r="D169" t="n">
        <v>313</v>
      </c>
    </row>
    <row r="170">
      <c r="A170" s="3" t="n">
        <v>168</v>
      </c>
      <c r="B170" t="n">
        <v>92</v>
      </c>
      <c r="C170" t="n">
        <v>92</v>
      </c>
      <c r="D170" t="n">
        <v>104</v>
      </c>
    </row>
    <row r="171">
      <c r="A171" s="3" t="n">
        <v>169</v>
      </c>
      <c r="B171" t="n">
        <v>92</v>
      </c>
      <c r="C171" t="n">
        <v>92</v>
      </c>
      <c r="D171" t="n">
        <v>102</v>
      </c>
    </row>
    <row r="172">
      <c r="A172" s="3" t="n">
        <v>170</v>
      </c>
      <c r="B172" t="n">
        <v>172</v>
      </c>
      <c r="C172" t="n">
        <v>171.3097046413502</v>
      </c>
      <c r="D172" t="n">
        <v>194</v>
      </c>
    </row>
    <row r="173">
      <c r="A173" s="3" t="n">
        <v>171</v>
      </c>
      <c r="B173" t="n">
        <v>92</v>
      </c>
      <c r="C173" t="n">
        <v>92</v>
      </c>
      <c r="D173" t="n">
        <v>100</v>
      </c>
    </row>
    <row r="174">
      <c r="A174" s="3" t="n">
        <v>172</v>
      </c>
      <c r="B174" t="n">
        <v>245</v>
      </c>
      <c r="C174" t="n">
        <v>268.9644268774704</v>
      </c>
      <c r="D174" t="n">
        <v>311</v>
      </c>
    </row>
    <row r="175">
      <c r="A175" s="3" t="n">
        <v>173</v>
      </c>
      <c r="B175" t="n">
        <v>245</v>
      </c>
      <c r="C175" t="n">
        <v>268.9644268774704</v>
      </c>
      <c r="D175" t="n">
        <v>311</v>
      </c>
    </row>
    <row r="176">
      <c r="A176" s="3" t="n">
        <v>174</v>
      </c>
      <c r="B176" t="n">
        <v>222</v>
      </c>
      <c r="C176" t="n">
        <v>222</v>
      </c>
      <c r="D176" t="n">
        <v>245</v>
      </c>
    </row>
    <row r="177">
      <c r="A177" s="3" t="n">
        <v>175</v>
      </c>
      <c r="B177" t="n">
        <v>139</v>
      </c>
      <c r="C177" t="n">
        <v>139</v>
      </c>
      <c r="D177" t="n">
        <v>150</v>
      </c>
    </row>
    <row r="178">
      <c r="A178" s="3" t="n">
        <v>176</v>
      </c>
      <c r="B178" t="n">
        <v>324</v>
      </c>
      <c r="C178" t="n">
        <v>324</v>
      </c>
      <c r="D178" t="n">
        <v>353</v>
      </c>
    </row>
    <row r="179">
      <c r="A179" s="3" t="n">
        <v>177</v>
      </c>
      <c r="B179" t="n">
        <v>139</v>
      </c>
      <c r="C179" t="n">
        <v>139</v>
      </c>
      <c r="D179" t="n">
        <v>151</v>
      </c>
    </row>
    <row r="180">
      <c r="A180" s="3" t="n">
        <v>178</v>
      </c>
      <c r="B180" t="n">
        <v>174</v>
      </c>
      <c r="C180" t="n">
        <v>171.3097046413502</v>
      </c>
      <c r="D180" t="n">
        <v>190</v>
      </c>
    </row>
    <row r="181">
      <c r="A181" s="3" t="n">
        <v>179</v>
      </c>
      <c r="B181" t="n">
        <v>200</v>
      </c>
      <c r="C181" t="n">
        <v>200</v>
      </c>
      <c r="D181" t="n">
        <v>227</v>
      </c>
    </row>
    <row r="182">
      <c r="A182" s="3" t="n">
        <v>180</v>
      </c>
      <c r="B182" t="n">
        <v>568</v>
      </c>
      <c r="C182" t="n">
        <v>568</v>
      </c>
      <c r="D182" t="n">
        <v>593</v>
      </c>
    </row>
    <row r="183">
      <c r="A183" s="3" t="n">
        <v>181</v>
      </c>
      <c r="B183" t="n">
        <v>200</v>
      </c>
      <c r="C183" t="n">
        <v>200</v>
      </c>
      <c r="D183" t="n">
        <v>226</v>
      </c>
    </row>
    <row r="184">
      <c r="A184" s="3" t="n">
        <v>182</v>
      </c>
      <c r="B184" t="n">
        <v>200</v>
      </c>
      <c r="C184" t="n">
        <v>200</v>
      </c>
      <c r="D184" t="n">
        <v>228</v>
      </c>
    </row>
    <row r="185">
      <c r="A185" s="3" t="n">
        <v>183</v>
      </c>
      <c r="B185" t="n">
        <v>568</v>
      </c>
      <c r="C185" t="n">
        <v>568</v>
      </c>
      <c r="D185" t="n">
        <v>595</v>
      </c>
    </row>
    <row r="186">
      <c r="A186" s="3" t="n">
        <v>184</v>
      </c>
      <c r="B186" t="n">
        <v>288</v>
      </c>
      <c r="C186" t="n">
        <v>271.5682382133995</v>
      </c>
      <c r="D186" t="n">
        <v>312</v>
      </c>
    </row>
    <row r="187">
      <c r="A187" s="3" t="n">
        <v>185</v>
      </c>
      <c r="B187" t="n">
        <v>568</v>
      </c>
      <c r="C187" t="n">
        <v>568</v>
      </c>
      <c r="D187" t="n">
        <v>594</v>
      </c>
    </row>
    <row r="188">
      <c r="A188" s="3" t="n">
        <v>186</v>
      </c>
      <c r="B188" t="n">
        <v>324</v>
      </c>
      <c r="C188" t="n">
        <v>324</v>
      </c>
      <c r="D188" t="n">
        <v>352</v>
      </c>
    </row>
    <row r="189">
      <c r="A189" s="3" t="n">
        <v>187</v>
      </c>
      <c r="B189" t="n">
        <v>92</v>
      </c>
      <c r="C189" t="n">
        <v>92</v>
      </c>
      <c r="D189" t="n">
        <v>104</v>
      </c>
    </row>
    <row r="190">
      <c r="A190" s="3" t="n">
        <v>188</v>
      </c>
      <c r="B190" t="n">
        <v>139</v>
      </c>
      <c r="C190" t="n">
        <v>139</v>
      </c>
      <c r="D190" t="n">
        <v>151</v>
      </c>
    </row>
    <row r="191">
      <c r="A191" s="3" t="n">
        <v>189</v>
      </c>
      <c r="B191" t="n">
        <v>168</v>
      </c>
      <c r="C191" t="n">
        <v>171.3097046413502</v>
      </c>
      <c r="D191" t="n">
        <v>197</v>
      </c>
    </row>
    <row r="192">
      <c r="A192" s="3" t="n">
        <v>190</v>
      </c>
      <c r="B192" t="n">
        <v>568</v>
      </c>
      <c r="C192" t="n">
        <v>568</v>
      </c>
      <c r="D192" t="n">
        <v>594</v>
      </c>
    </row>
    <row r="193">
      <c r="A193" s="3" t="n">
        <v>191</v>
      </c>
      <c r="B193" t="n">
        <v>92</v>
      </c>
      <c r="C193" t="n">
        <v>92</v>
      </c>
      <c r="D193" t="n">
        <v>104</v>
      </c>
    </row>
    <row r="194">
      <c r="A194" s="3" t="n">
        <v>192</v>
      </c>
      <c r="B194" t="n">
        <v>568</v>
      </c>
      <c r="C194" t="n">
        <v>568</v>
      </c>
      <c r="D194" t="n">
        <v>594</v>
      </c>
    </row>
    <row r="195">
      <c r="A195" s="3" t="n">
        <v>193</v>
      </c>
      <c r="B195" t="n">
        <v>288</v>
      </c>
      <c r="C195" t="n">
        <v>271.5682382133995</v>
      </c>
      <c r="D195" t="n">
        <v>312</v>
      </c>
    </row>
    <row r="196">
      <c r="A196" s="3" t="n">
        <v>194</v>
      </c>
      <c r="B196" t="n">
        <v>222</v>
      </c>
      <c r="C196" t="n">
        <v>222</v>
      </c>
      <c r="D196" t="n">
        <v>245</v>
      </c>
    </row>
    <row r="197">
      <c r="A197" s="3" t="n">
        <v>195</v>
      </c>
      <c r="B197" t="n">
        <v>172</v>
      </c>
      <c r="C197" t="n">
        <v>171.3097046413502</v>
      </c>
      <c r="D197" t="n">
        <v>197</v>
      </c>
    </row>
    <row r="198">
      <c r="A198" s="3" t="n">
        <v>196</v>
      </c>
      <c r="B198" t="n">
        <v>245</v>
      </c>
      <c r="C198" t="n">
        <v>245</v>
      </c>
      <c r="D198" t="n">
        <v>306</v>
      </c>
    </row>
    <row r="199">
      <c r="A199" s="3" t="n">
        <v>197</v>
      </c>
      <c r="B199" t="n">
        <v>174</v>
      </c>
      <c r="C199" t="n">
        <v>171.3097046413502</v>
      </c>
      <c r="D199" t="n">
        <v>191</v>
      </c>
    </row>
    <row r="200">
      <c r="A200" s="3" t="n">
        <v>198</v>
      </c>
      <c r="B200" t="n">
        <v>172</v>
      </c>
      <c r="C200" t="n">
        <v>171.3097046413502</v>
      </c>
      <c r="D200" t="n">
        <v>196</v>
      </c>
    </row>
    <row r="201">
      <c r="A201" s="3" t="n">
        <v>199</v>
      </c>
      <c r="B201" t="n">
        <v>168</v>
      </c>
      <c r="C201" t="n">
        <v>171.3097046413502</v>
      </c>
      <c r="D201" t="n">
        <v>196</v>
      </c>
    </row>
    <row r="202">
      <c r="A202" s="3" t="n">
        <v>200</v>
      </c>
      <c r="B202" t="n">
        <v>174</v>
      </c>
      <c r="C202" t="n">
        <v>171.3097046413502</v>
      </c>
      <c r="D202" t="n">
        <v>190</v>
      </c>
    </row>
    <row r="203">
      <c r="A203" s="3" t="n">
        <v>201</v>
      </c>
      <c r="B203" t="n">
        <v>200</v>
      </c>
      <c r="C203" t="n">
        <v>200</v>
      </c>
      <c r="D203" t="n">
        <v>228</v>
      </c>
    </row>
    <row r="204">
      <c r="A204" s="3" t="n">
        <v>202</v>
      </c>
      <c r="B204" t="n">
        <v>172</v>
      </c>
      <c r="C204" t="n">
        <v>171.3097046413502</v>
      </c>
      <c r="D204" t="n">
        <v>196</v>
      </c>
    </row>
    <row r="205">
      <c r="A205" s="3" t="n">
        <v>203</v>
      </c>
      <c r="B205" t="n">
        <v>245</v>
      </c>
      <c r="C205" t="n">
        <v>245</v>
      </c>
      <c r="D205" t="n">
        <v>308</v>
      </c>
    </row>
    <row r="206">
      <c r="A206" s="3" t="n">
        <v>204</v>
      </c>
      <c r="B206" t="n">
        <v>245</v>
      </c>
      <c r="C206" t="n">
        <v>268.9644268774704</v>
      </c>
      <c r="D206" t="n">
        <v>311</v>
      </c>
    </row>
    <row r="207">
      <c r="A207" s="3" t="n">
        <v>205</v>
      </c>
      <c r="B207" t="n">
        <v>568</v>
      </c>
      <c r="C207" t="n">
        <v>568</v>
      </c>
      <c r="D207" t="n">
        <v>597</v>
      </c>
    </row>
    <row r="208">
      <c r="A208" s="3" t="n">
        <v>206</v>
      </c>
      <c r="B208" t="n">
        <v>168</v>
      </c>
      <c r="C208" t="n">
        <v>171.3097046413502</v>
      </c>
      <c r="D208" t="n">
        <v>194</v>
      </c>
    </row>
    <row r="209">
      <c r="A209" s="3" t="n">
        <v>207</v>
      </c>
      <c r="B209" t="n">
        <v>324</v>
      </c>
      <c r="C209" t="n">
        <v>324</v>
      </c>
      <c r="D209" t="n">
        <v>353</v>
      </c>
    </row>
    <row r="210">
      <c r="A210" s="3" t="n">
        <v>208</v>
      </c>
      <c r="B210" t="n">
        <v>288</v>
      </c>
      <c r="C210" t="n">
        <v>268.9644268774704</v>
      </c>
      <c r="D210" t="n">
        <v>311</v>
      </c>
    </row>
    <row r="211">
      <c r="A211" s="3" t="n">
        <v>209</v>
      </c>
      <c r="B211" t="n">
        <v>174</v>
      </c>
      <c r="C211" t="n">
        <v>171.3097046413502</v>
      </c>
      <c r="D211" t="n">
        <v>190</v>
      </c>
    </row>
    <row r="212">
      <c r="A212" s="3" t="n">
        <v>210</v>
      </c>
      <c r="B212" t="n">
        <v>139</v>
      </c>
      <c r="C212" t="n">
        <v>139</v>
      </c>
      <c r="D212" t="n">
        <v>151</v>
      </c>
    </row>
    <row r="213">
      <c r="A213" s="3" t="n">
        <v>211</v>
      </c>
      <c r="B213" t="n">
        <v>245</v>
      </c>
      <c r="C213" t="n">
        <v>245</v>
      </c>
      <c r="D213" t="n">
        <v>308</v>
      </c>
    </row>
    <row r="214">
      <c r="A214" s="3" t="n">
        <v>212</v>
      </c>
      <c r="B214" t="n">
        <v>288</v>
      </c>
      <c r="C214" t="n">
        <v>271.5682382133995</v>
      </c>
      <c r="D214" t="n">
        <v>312</v>
      </c>
    </row>
    <row r="215">
      <c r="A215" s="3" t="n">
        <v>213</v>
      </c>
      <c r="B215" t="n">
        <v>288</v>
      </c>
      <c r="C215" t="n">
        <v>271.5682382133995</v>
      </c>
      <c r="D215" t="n">
        <v>313</v>
      </c>
    </row>
    <row r="216">
      <c r="A216" s="3" t="n">
        <v>214</v>
      </c>
      <c r="B216" t="n">
        <v>245</v>
      </c>
      <c r="C216" t="n">
        <v>271.5682382133995</v>
      </c>
      <c r="D216" t="n">
        <v>314</v>
      </c>
    </row>
    <row r="217">
      <c r="A217" s="3" t="n">
        <v>215</v>
      </c>
      <c r="B217" t="n">
        <v>200</v>
      </c>
      <c r="C217" t="n">
        <v>200</v>
      </c>
      <c r="D217" t="n">
        <v>227</v>
      </c>
    </row>
    <row r="218">
      <c r="A218" s="3" t="n">
        <v>216</v>
      </c>
      <c r="B218" t="n">
        <v>222</v>
      </c>
      <c r="C218" t="n">
        <v>222</v>
      </c>
      <c r="D218" t="n">
        <v>245</v>
      </c>
    </row>
    <row r="219">
      <c r="A219" s="3" t="n">
        <v>217</v>
      </c>
      <c r="B219" t="n">
        <v>92</v>
      </c>
      <c r="C219" t="n">
        <v>92</v>
      </c>
      <c r="D219" t="n">
        <v>99</v>
      </c>
    </row>
    <row r="220">
      <c r="A220" s="3" t="n">
        <v>218</v>
      </c>
      <c r="B220" t="n">
        <v>92</v>
      </c>
      <c r="C220" t="n">
        <v>92</v>
      </c>
      <c r="D220" t="n">
        <v>101</v>
      </c>
    </row>
    <row r="221">
      <c r="A221" s="3" t="n">
        <v>219</v>
      </c>
      <c r="B221" t="n">
        <v>139</v>
      </c>
      <c r="C221" t="n">
        <v>139</v>
      </c>
      <c r="D221" t="n">
        <v>151</v>
      </c>
    </row>
    <row r="222">
      <c r="A222" s="3" t="n">
        <v>220</v>
      </c>
      <c r="B222" t="n">
        <v>172</v>
      </c>
      <c r="C222" t="n">
        <v>171.3097046413502</v>
      </c>
      <c r="D222" t="n">
        <v>196</v>
      </c>
    </row>
    <row r="223">
      <c r="A223" s="3" t="n">
        <v>221</v>
      </c>
      <c r="B223" t="n">
        <v>168</v>
      </c>
      <c r="C223" t="n">
        <v>171.3097046413502</v>
      </c>
      <c r="D223" t="n">
        <v>199</v>
      </c>
    </row>
    <row r="224">
      <c r="A224" s="3" t="n">
        <v>222</v>
      </c>
      <c r="B224" t="n">
        <v>172</v>
      </c>
      <c r="C224" t="n">
        <v>171.3097046413502</v>
      </c>
      <c r="D224" t="n">
        <v>196</v>
      </c>
    </row>
    <row r="225">
      <c r="A225" s="3" t="n">
        <v>223</v>
      </c>
      <c r="B225" t="n">
        <v>139</v>
      </c>
      <c r="C225" t="n">
        <v>139</v>
      </c>
      <c r="D225" t="n">
        <v>148</v>
      </c>
    </row>
    <row r="226">
      <c r="A226" s="3" t="n">
        <v>224</v>
      </c>
      <c r="B226" t="n">
        <v>139</v>
      </c>
      <c r="C226" t="n">
        <v>139</v>
      </c>
      <c r="D226" t="n">
        <v>151</v>
      </c>
    </row>
    <row r="227">
      <c r="A227" s="3" t="n">
        <v>225</v>
      </c>
      <c r="B227" t="n">
        <v>139</v>
      </c>
      <c r="C227" t="n">
        <v>139</v>
      </c>
      <c r="D227" t="n">
        <v>150</v>
      </c>
    </row>
    <row r="228">
      <c r="A228" s="3" t="n">
        <v>226</v>
      </c>
      <c r="B228" t="n">
        <v>174</v>
      </c>
      <c r="C228" t="n">
        <v>171.3097046413502</v>
      </c>
      <c r="D228" t="n">
        <v>186</v>
      </c>
    </row>
    <row r="229">
      <c r="A229" s="3" t="n">
        <v>227</v>
      </c>
      <c r="B229" t="n">
        <v>174</v>
      </c>
      <c r="C229" t="n">
        <v>171.3097046413502</v>
      </c>
      <c r="D229" t="n">
        <v>193</v>
      </c>
    </row>
    <row r="230">
      <c r="A230" s="3" t="n">
        <v>228</v>
      </c>
      <c r="B230" t="n">
        <v>200</v>
      </c>
      <c r="C230" t="n">
        <v>200</v>
      </c>
      <c r="D230" t="n">
        <v>227</v>
      </c>
    </row>
    <row r="231">
      <c r="A231" s="3" t="n">
        <v>229</v>
      </c>
      <c r="B231" t="n">
        <v>200</v>
      </c>
      <c r="C231" t="n">
        <v>200</v>
      </c>
      <c r="D231" t="n">
        <v>226</v>
      </c>
    </row>
    <row r="232">
      <c r="A232" s="3" t="n">
        <v>230</v>
      </c>
      <c r="B232" t="n">
        <v>139</v>
      </c>
      <c r="C232" t="n">
        <v>139</v>
      </c>
      <c r="D232" t="n">
        <v>149</v>
      </c>
    </row>
    <row r="233">
      <c r="A233" s="3" t="n">
        <v>231</v>
      </c>
      <c r="B233" t="n">
        <v>174</v>
      </c>
      <c r="C233" t="n">
        <v>171.3097046413502</v>
      </c>
      <c r="D233" t="n">
        <v>187</v>
      </c>
    </row>
    <row r="234">
      <c r="A234" s="3" t="n">
        <v>232</v>
      </c>
      <c r="B234" t="n">
        <v>324</v>
      </c>
      <c r="C234" t="n">
        <v>324</v>
      </c>
      <c r="D234" t="n">
        <v>353</v>
      </c>
    </row>
    <row r="235">
      <c r="A235" s="3" t="n">
        <v>233</v>
      </c>
      <c r="B235" t="n">
        <v>568</v>
      </c>
      <c r="C235" t="n">
        <v>568</v>
      </c>
      <c r="D235" t="n">
        <v>596</v>
      </c>
    </row>
    <row r="236">
      <c r="A236" s="3" t="n">
        <v>234</v>
      </c>
      <c r="B236" t="n">
        <v>92</v>
      </c>
      <c r="C236" t="n">
        <v>92</v>
      </c>
      <c r="D236" t="n">
        <v>101</v>
      </c>
    </row>
    <row r="237">
      <c r="A237" s="3" t="n">
        <v>235</v>
      </c>
      <c r="B237" t="n">
        <v>324</v>
      </c>
      <c r="C237" t="n">
        <v>324</v>
      </c>
      <c r="D237" t="n">
        <v>354</v>
      </c>
    </row>
    <row r="238">
      <c r="A238" s="3" t="n">
        <v>236</v>
      </c>
      <c r="B238" t="n">
        <v>92</v>
      </c>
      <c r="C238" t="n">
        <v>92</v>
      </c>
      <c r="D238" t="n">
        <v>105</v>
      </c>
    </row>
    <row r="239">
      <c r="A239" s="3" t="n">
        <v>237</v>
      </c>
      <c r="B239" t="n">
        <v>172</v>
      </c>
      <c r="C239" t="n">
        <v>171.3097046413502</v>
      </c>
      <c r="D239" t="n">
        <v>194</v>
      </c>
    </row>
    <row r="240">
      <c r="A240" s="3" t="n">
        <v>238</v>
      </c>
      <c r="B240" t="n">
        <v>172</v>
      </c>
      <c r="C240" t="n">
        <v>171.3097046413502</v>
      </c>
      <c r="D240" t="n">
        <v>196</v>
      </c>
    </row>
    <row r="241">
      <c r="A241" s="3" t="n">
        <v>239</v>
      </c>
      <c r="B241" t="n">
        <v>288</v>
      </c>
      <c r="C241" t="n">
        <v>271.5682382133995</v>
      </c>
      <c r="D241" t="n">
        <v>312</v>
      </c>
    </row>
    <row r="242">
      <c r="A242" s="3" t="n">
        <v>240</v>
      </c>
      <c r="B242" t="n">
        <v>172</v>
      </c>
      <c r="C242" t="n">
        <v>171.3097046413502</v>
      </c>
      <c r="D242" t="n">
        <v>194</v>
      </c>
    </row>
    <row r="243">
      <c r="A243" s="3" t="n">
        <v>241</v>
      </c>
      <c r="B243" t="n">
        <v>200</v>
      </c>
      <c r="C243" t="n">
        <v>200</v>
      </c>
      <c r="D243" t="n">
        <v>229</v>
      </c>
    </row>
    <row r="244">
      <c r="A244" s="3" t="n">
        <v>242</v>
      </c>
      <c r="B244" t="n">
        <v>222</v>
      </c>
      <c r="C244" t="n">
        <v>222</v>
      </c>
      <c r="D244" t="n">
        <v>247</v>
      </c>
    </row>
    <row r="245">
      <c r="A245" s="3" t="n">
        <v>243</v>
      </c>
      <c r="B245" t="n">
        <v>245</v>
      </c>
      <c r="C245" t="n">
        <v>268.9644268774704</v>
      </c>
      <c r="D245" t="n">
        <v>311</v>
      </c>
    </row>
    <row r="246">
      <c r="A246" s="3" t="n">
        <v>244</v>
      </c>
      <c r="B246" t="n">
        <v>288</v>
      </c>
      <c r="C246" t="n">
        <v>271.5682382133995</v>
      </c>
      <c r="D246" t="n">
        <v>312</v>
      </c>
    </row>
    <row r="247">
      <c r="A247" s="3" t="n">
        <v>245</v>
      </c>
      <c r="B247" t="n">
        <v>222</v>
      </c>
      <c r="C247" t="n">
        <v>222</v>
      </c>
      <c r="D247" t="n">
        <v>246</v>
      </c>
    </row>
    <row r="248">
      <c r="A248" s="3" t="n">
        <v>246</v>
      </c>
      <c r="B248" t="n">
        <v>200</v>
      </c>
      <c r="C248" t="n">
        <v>200</v>
      </c>
      <c r="D248" t="n">
        <v>226</v>
      </c>
    </row>
    <row r="249">
      <c r="A249" s="3" t="n">
        <v>247</v>
      </c>
      <c r="B249" t="n">
        <v>245</v>
      </c>
      <c r="C249" t="n">
        <v>268.9644268774704</v>
      </c>
      <c r="D249" t="n">
        <v>311</v>
      </c>
    </row>
    <row r="250">
      <c r="A250" s="3" t="n">
        <v>248</v>
      </c>
      <c r="B250" t="n">
        <v>288</v>
      </c>
      <c r="C250" t="n">
        <v>268.9644268774704</v>
      </c>
      <c r="D250" t="n">
        <v>311</v>
      </c>
    </row>
    <row r="251">
      <c r="A251" s="3" t="n">
        <v>249</v>
      </c>
      <c r="B251" t="n">
        <v>324</v>
      </c>
      <c r="C251" t="n">
        <v>324</v>
      </c>
      <c r="D251" t="n">
        <v>353</v>
      </c>
    </row>
    <row r="252">
      <c r="A252" s="3" t="n">
        <v>250</v>
      </c>
      <c r="B252" t="n">
        <v>92</v>
      </c>
      <c r="C252" t="n">
        <v>92</v>
      </c>
      <c r="D252" t="n">
        <v>101</v>
      </c>
    </row>
    <row r="253">
      <c r="A253" s="3" t="n">
        <v>251</v>
      </c>
      <c r="B253" t="n">
        <v>245</v>
      </c>
      <c r="C253" t="n">
        <v>271.5682382133995</v>
      </c>
      <c r="D253" t="n">
        <v>313</v>
      </c>
    </row>
    <row r="254">
      <c r="A254" s="3" t="n">
        <v>252</v>
      </c>
      <c r="B254" t="n">
        <v>324</v>
      </c>
      <c r="C254" t="n">
        <v>324</v>
      </c>
      <c r="D254" t="n">
        <v>354</v>
      </c>
    </row>
    <row r="255">
      <c r="A255" s="3" t="n">
        <v>253</v>
      </c>
      <c r="B255" t="n">
        <v>139</v>
      </c>
      <c r="C255" t="n">
        <v>139</v>
      </c>
      <c r="D255" t="n">
        <v>147</v>
      </c>
    </row>
    <row r="256">
      <c r="A256" s="3" t="n">
        <v>254</v>
      </c>
      <c r="B256" t="n">
        <v>172</v>
      </c>
      <c r="C256" t="n">
        <v>171.3097046413502</v>
      </c>
      <c r="D256" t="n">
        <v>195</v>
      </c>
    </row>
    <row r="257">
      <c r="A257" s="3" t="n">
        <v>255</v>
      </c>
      <c r="B257" t="n">
        <v>245</v>
      </c>
      <c r="C257" t="n">
        <v>245</v>
      </c>
      <c r="D257" t="n">
        <v>307</v>
      </c>
    </row>
    <row r="258">
      <c r="A258" s="3" t="n">
        <v>256</v>
      </c>
      <c r="B258" t="n">
        <v>288</v>
      </c>
      <c r="C258" t="n">
        <v>268.9644268774704</v>
      </c>
      <c r="D258" t="n">
        <v>311</v>
      </c>
    </row>
    <row r="259">
      <c r="A259" s="3" t="n">
        <v>257</v>
      </c>
      <c r="B259" t="n">
        <v>139</v>
      </c>
      <c r="C259" t="n">
        <v>139</v>
      </c>
      <c r="D259" t="n">
        <v>151</v>
      </c>
    </row>
    <row r="260">
      <c r="A260" s="3" t="n">
        <v>258</v>
      </c>
      <c r="B260" t="n">
        <v>222</v>
      </c>
      <c r="C260" t="n">
        <v>222</v>
      </c>
      <c r="D260" t="n">
        <v>245</v>
      </c>
    </row>
    <row r="261">
      <c r="A261" s="3" t="n">
        <v>259</v>
      </c>
      <c r="B261" t="n">
        <v>168</v>
      </c>
      <c r="C261" t="n">
        <v>171.3097046413502</v>
      </c>
      <c r="D261" t="n">
        <v>194</v>
      </c>
    </row>
    <row r="262">
      <c r="A262" s="3" t="n">
        <v>260</v>
      </c>
      <c r="B262" t="n">
        <v>568</v>
      </c>
      <c r="C262" t="n">
        <v>568</v>
      </c>
      <c r="D262" t="n">
        <v>594</v>
      </c>
    </row>
    <row r="263">
      <c r="A263" s="3" t="n">
        <v>261</v>
      </c>
      <c r="B263" t="n">
        <v>139</v>
      </c>
      <c r="C263" t="n">
        <v>139</v>
      </c>
      <c r="D263" t="n">
        <v>147</v>
      </c>
    </row>
    <row r="264">
      <c r="A264" s="3" t="n">
        <v>262</v>
      </c>
      <c r="B264" t="n">
        <v>245</v>
      </c>
      <c r="C264" t="n">
        <v>271.5682382133995</v>
      </c>
      <c r="D264" t="n">
        <v>313</v>
      </c>
    </row>
    <row r="265">
      <c r="A265" s="3" t="n">
        <v>263</v>
      </c>
      <c r="B265" t="n">
        <v>174</v>
      </c>
      <c r="C265" t="n">
        <v>171.3097046413502</v>
      </c>
      <c r="D265" t="n">
        <v>189</v>
      </c>
    </row>
    <row r="266">
      <c r="A266" s="3" t="n">
        <v>264</v>
      </c>
      <c r="B266" t="n">
        <v>222</v>
      </c>
      <c r="C266" t="n">
        <v>222</v>
      </c>
      <c r="D266" t="n">
        <v>244</v>
      </c>
    </row>
    <row r="267">
      <c r="A267" s="3" t="n">
        <v>265</v>
      </c>
      <c r="B267" t="n">
        <v>288</v>
      </c>
      <c r="C267" t="n">
        <v>271.5682382133995</v>
      </c>
      <c r="D267" t="n">
        <v>315</v>
      </c>
    </row>
    <row r="268">
      <c r="A268" s="3" t="n">
        <v>266</v>
      </c>
      <c r="B268" t="n">
        <v>324</v>
      </c>
      <c r="C268" t="n">
        <v>324</v>
      </c>
      <c r="D268" t="n">
        <v>353</v>
      </c>
    </row>
    <row r="269">
      <c r="A269" s="3" t="n">
        <v>267</v>
      </c>
      <c r="B269" t="n">
        <v>174</v>
      </c>
      <c r="C269" t="n">
        <v>171.3097046413502</v>
      </c>
      <c r="D269" t="n">
        <v>191</v>
      </c>
    </row>
    <row r="270">
      <c r="A270" s="3" t="n">
        <v>268</v>
      </c>
      <c r="B270" t="n">
        <v>200</v>
      </c>
      <c r="C270" t="n">
        <v>200</v>
      </c>
      <c r="D270" t="n">
        <v>228</v>
      </c>
    </row>
    <row r="271">
      <c r="A271" s="3" t="n">
        <v>269</v>
      </c>
      <c r="B271" t="n">
        <v>200</v>
      </c>
      <c r="C271" t="n">
        <v>200</v>
      </c>
      <c r="D271" t="n">
        <v>226</v>
      </c>
    </row>
    <row r="272">
      <c r="A272" s="3" t="n">
        <v>270</v>
      </c>
      <c r="B272" t="n">
        <v>222</v>
      </c>
      <c r="C272" t="n">
        <v>222</v>
      </c>
      <c r="D272" t="n">
        <v>245</v>
      </c>
    </row>
    <row r="273">
      <c r="A273" s="3" t="n">
        <v>271</v>
      </c>
      <c r="B273" t="n">
        <v>139</v>
      </c>
      <c r="C273" t="n">
        <v>139</v>
      </c>
      <c r="D273" t="n">
        <v>152</v>
      </c>
    </row>
    <row r="274">
      <c r="A274" s="3" t="n">
        <v>272</v>
      </c>
      <c r="B274" t="n">
        <v>200</v>
      </c>
      <c r="C274" t="n">
        <v>200</v>
      </c>
      <c r="D274" t="n">
        <v>227</v>
      </c>
    </row>
    <row r="275">
      <c r="A275" s="3" t="n">
        <v>273</v>
      </c>
      <c r="B275" t="n">
        <v>172</v>
      </c>
      <c r="C275" t="n">
        <v>171.3097046413502</v>
      </c>
      <c r="D275" t="n">
        <v>194</v>
      </c>
    </row>
    <row r="276">
      <c r="A276" s="3" t="n">
        <v>274</v>
      </c>
      <c r="B276" t="n">
        <v>288</v>
      </c>
      <c r="C276" t="n">
        <v>271.5682382133995</v>
      </c>
      <c r="D276" t="n">
        <v>313</v>
      </c>
    </row>
    <row r="277">
      <c r="A277" s="3" t="n">
        <v>275</v>
      </c>
      <c r="B277" t="n">
        <v>172</v>
      </c>
      <c r="C277" t="n">
        <v>171.3097046413502</v>
      </c>
      <c r="D277" t="n">
        <v>195</v>
      </c>
    </row>
    <row r="278">
      <c r="A278" s="3" t="n">
        <v>276</v>
      </c>
      <c r="B278" t="n">
        <v>288</v>
      </c>
      <c r="C278" t="n">
        <v>271.5682382133995</v>
      </c>
      <c r="D278" t="n">
        <v>312</v>
      </c>
    </row>
    <row r="279">
      <c r="A279" s="3" t="n">
        <v>277</v>
      </c>
      <c r="B279" t="n">
        <v>222</v>
      </c>
      <c r="C279" t="n">
        <v>222</v>
      </c>
      <c r="D279" t="n">
        <v>246</v>
      </c>
    </row>
    <row r="280">
      <c r="A280" s="3" t="n">
        <v>278</v>
      </c>
      <c r="B280" t="n">
        <v>324</v>
      </c>
      <c r="C280" t="n">
        <v>324</v>
      </c>
      <c r="D280" t="n">
        <v>354</v>
      </c>
    </row>
    <row r="281">
      <c r="A281" s="3" t="n">
        <v>279</v>
      </c>
      <c r="B281" t="n">
        <v>288</v>
      </c>
      <c r="C281" t="n">
        <v>271.5682382133995</v>
      </c>
      <c r="D281" t="n">
        <v>312</v>
      </c>
    </row>
    <row r="282">
      <c r="A282" s="3" t="n">
        <v>280</v>
      </c>
      <c r="B282" t="n">
        <v>568</v>
      </c>
      <c r="C282" t="n">
        <v>568</v>
      </c>
      <c r="D282" t="n">
        <v>594</v>
      </c>
    </row>
    <row r="283">
      <c r="A283" s="3" t="n">
        <v>281</v>
      </c>
      <c r="B283" t="n">
        <v>324</v>
      </c>
      <c r="C283" t="n">
        <v>324</v>
      </c>
      <c r="D283" t="n">
        <v>354</v>
      </c>
    </row>
    <row r="284">
      <c r="A284" s="3" t="n">
        <v>282</v>
      </c>
      <c r="B284" t="n">
        <v>245</v>
      </c>
      <c r="C284" t="n">
        <v>271.5682382133995</v>
      </c>
      <c r="D284" t="n">
        <v>312</v>
      </c>
    </row>
    <row r="285">
      <c r="A285" s="3" t="n">
        <v>283</v>
      </c>
      <c r="B285" t="n">
        <v>172</v>
      </c>
      <c r="C285" t="n">
        <v>171.3097046413502</v>
      </c>
      <c r="D285" t="n">
        <v>194</v>
      </c>
    </row>
    <row r="286">
      <c r="A286" s="3" t="n">
        <v>284</v>
      </c>
      <c r="B286" t="n">
        <v>324</v>
      </c>
      <c r="C286" t="n">
        <v>324</v>
      </c>
      <c r="D286" t="n">
        <v>356</v>
      </c>
    </row>
    <row r="287">
      <c r="A287" s="3" t="n">
        <v>285</v>
      </c>
      <c r="B287" t="n">
        <v>245</v>
      </c>
      <c r="C287" t="n">
        <v>245.5119047619048</v>
      </c>
      <c r="D287" t="n">
        <v>309</v>
      </c>
    </row>
    <row r="288">
      <c r="A288" s="3" t="n">
        <v>286</v>
      </c>
      <c r="B288" t="n">
        <v>139</v>
      </c>
      <c r="C288" t="n">
        <v>139</v>
      </c>
      <c r="D288" t="n">
        <v>149</v>
      </c>
    </row>
    <row r="289">
      <c r="A289" s="3" t="n">
        <v>287</v>
      </c>
      <c r="B289" t="n">
        <v>288</v>
      </c>
      <c r="C289" t="n">
        <v>268.9644268774704</v>
      </c>
      <c r="D289" t="n">
        <v>311</v>
      </c>
    </row>
    <row r="290">
      <c r="A290" s="3" t="n">
        <v>288</v>
      </c>
      <c r="B290" t="n">
        <v>245</v>
      </c>
      <c r="C290" t="n">
        <v>268.9644268774704</v>
      </c>
      <c r="D290" t="n">
        <v>311</v>
      </c>
    </row>
    <row r="291">
      <c r="A291" s="3" t="n">
        <v>289</v>
      </c>
      <c r="B291" t="n">
        <v>92</v>
      </c>
      <c r="C291" t="n">
        <v>92</v>
      </c>
      <c r="D291" t="n">
        <v>103</v>
      </c>
    </row>
    <row r="292">
      <c r="A292" s="3" t="n">
        <v>290</v>
      </c>
      <c r="B292" t="n">
        <v>174</v>
      </c>
      <c r="C292" t="n">
        <v>171.3097046413502</v>
      </c>
      <c r="D292" t="n">
        <v>191</v>
      </c>
    </row>
    <row r="293">
      <c r="A293" s="3" t="n">
        <v>291</v>
      </c>
      <c r="B293" t="n">
        <v>245</v>
      </c>
      <c r="C293" t="n">
        <v>268.9644268774704</v>
      </c>
      <c r="D293" t="n">
        <v>311</v>
      </c>
    </row>
    <row r="294">
      <c r="A294" s="3" t="n">
        <v>292</v>
      </c>
      <c r="B294" t="n">
        <v>324</v>
      </c>
      <c r="C294" t="n">
        <v>324</v>
      </c>
      <c r="D294" t="n">
        <v>352</v>
      </c>
    </row>
    <row r="295">
      <c r="A295" s="3" t="n">
        <v>293</v>
      </c>
      <c r="B295" t="n">
        <v>245</v>
      </c>
      <c r="C295" t="n">
        <v>271.5682382133995</v>
      </c>
      <c r="D295" t="n">
        <v>313</v>
      </c>
    </row>
    <row r="296">
      <c r="A296" s="3" t="n">
        <v>294</v>
      </c>
      <c r="B296" t="n">
        <v>172</v>
      </c>
      <c r="C296" t="n">
        <v>171.3097046413502</v>
      </c>
      <c r="D296" t="n">
        <v>198</v>
      </c>
    </row>
    <row r="297">
      <c r="A297" s="3" t="n">
        <v>295</v>
      </c>
      <c r="B297" t="n">
        <v>222</v>
      </c>
      <c r="C297" t="n">
        <v>222</v>
      </c>
      <c r="D297" t="n">
        <v>245</v>
      </c>
    </row>
    <row r="298">
      <c r="A298" s="3" t="n">
        <v>296</v>
      </c>
      <c r="B298" t="n">
        <v>200</v>
      </c>
      <c r="C298" t="n">
        <v>200</v>
      </c>
      <c r="D298" t="n">
        <v>226</v>
      </c>
    </row>
    <row r="299">
      <c r="A299" s="3" t="n">
        <v>297</v>
      </c>
      <c r="B299" t="n">
        <v>168</v>
      </c>
      <c r="C299" t="n">
        <v>171.3097046413502</v>
      </c>
      <c r="D299" t="n">
        <v>195</v>
      </c>
    </row>
    <row r="300">
      <c r="A300" s="3" t="n">
        <v>298</v>
      </c>
      <c r="B300" t="n">
        <v>139</v>
      </c>
      <c r="C300" t="n">
        <v>139</v>
      </c>
      <c r="D300" t="n">
        <v>151</v>
      </c>
    </row>
    <row r="301">
      <c r="A301" s="3" t="n">
        <v>299</v>
      </c>
      <c r="B301" t="n">
        <v>92</v>
      </c>
      <c r="C301" t="n">
        <v>92</v>
      </c>
      <c r="D301" t="n">
        <v>101</v>
      </c>
    </row>
    <row r="302">
      <c r="A302" s="3" t="n">
        <v>300</v>
      </c>
      <c r="B302" t="n">
        <v>92</v>
      </c>
      <c r="C302" t="n">
        <v>92</v>
      </c>
      <c r="D302" t="n">
        <v>102</v>
      </c>
    </row>
    <row r="303">
      <c r="A303" s="3" t="n">
        <v>301</v>
      </c>
      <c r="B303" t="n">
        <v>168</v>
      </c>
      <c r="C303" t="n">
        <v>171.3097046413502</v>
      </c>
      <c r="D303" t="n">
        <v>196</v>
      </c>
    </row>
    <row r="304">
      <c r="A304" s="3" t="n">
        <v>302</v>
      </c>
      <c r="B304" t="n">
        <v>168</v>
      </c>
      <c r="C304" t="n">
        <v>171.3097046413502</v>
      </c>
      <c r="D304" t="n">
        <v>197</v>
      </c>
    </row>
    <row r="305">
      <c r="A305" s="3" t="n">
        <v>303</v>
      </c>
      <c r="B305" t="n">
        <v>222</v>
      </c>
      <c r="C305" t="n">
        <v>222</v>
      </c>
      <c r="D305" t="n">
        <v>245</v>
      </c>
    </row>
    <row r="306">
      <c r="A306" s="3" t="n">
        <v>304</v>
      </c>
      <c r="B306" t="n">
        <v>568</v>
      </c>
      <c r="C306" t="n">
        <v>568</v>
      </c>
      <c r="D306" t="n">
        <v>595</v>
      </c>
    </row>
    <row r="307">
      <c r="A307" s="3" t="n">
        <v>305</v>
      </c>
      <c r="B307" t="n">
        <v>568</v>
      </c>
      <c r="C307" t="n">
        <v>568</v>
      </c>
      <c r="D307" t="n">
        <v>595</v>
      </c>
    </row>
    <row r="308">
      <c r="A308" s="3" t="n">
        <v>306</v>
      </c>
      <c r="B308" t="n">
        <v>222</v>
      </c>
      <c r="C308" t="n">
        <v>222</v>
      </c>
      <c r="D308" t="n">
        <v>246</v>
      </c>
    </row>
    <row r="309">
      <c r="A309" s="3" t="n">
        <v>307</v>
      </c>
      <c r="B309" t="n">
        <v>288</v>
      </c>
      <c r="C309" t="n">
        <v>271.5682382133995</v>
      </c>
      <c r="D309" t="n">
        <v>312</v>
      </c>
    </row>
    <row r="310">
      <c r="A310" s="3" t="n">
        <v>308</v>
      </c>
      <c r="B310" t="n">
        <v>288</v>
      </c>
      <c r="C310" t="n">
        <v>271.5682382133995</v>
      </c>
      <c r="D310" t="n">
        <v>313</v>
      </c>
    </row>
    <row r="311">
      <c r="A311" s="3" t="n">
        <v>309</v>
      </c>
      <c r="B311" t="n">
        <v>222</v>
      </c>
      <c r="C311" t="n">
        <v>222</v>
      </c>
      <c r="D311" t="n">
        <v>244</v>
      </c>
    </row>
    <row r="312">
      <c r="A312" s="3" t="n">
        <v>310</v>
      </c>
      <c r="B312" t="n">
        <v>288</v>
      </c>
      <c r="C312" t="n">
        <v>271.5682382133995</v>
      </c>
      <c r="D312" t="n">
        <v>314</v>
      </c>
    </row>
    <row r="313">
      <c r="A313" s="3" t="n">
        <v>311</v>
      </c>
      <c r="B313" t="n">
        <v>222</v>
      </c>
      <c r="C313" t="n">
        <v>222</v>
      </c>
      <c r="D313" t="n">
        <v>245</v>
      </c>
    </row>
    <row r="314">
      <c r="A314" s="3" t="n">
        <v>312</v>
      </c>
      <c r="B314" t="n">
        <v>324</v>
      </c>
      <c r="C314" t="n">
        <v>324</v>
      </c>
      <c r="D314" t="n">
        <v>355</v>
      </c>
    </row>
    <row r="315">
      <c r="A315" s="3" t="n">
        <v>313</v>
      </c>
      <c r="B315" t="n">
        <v>288</v>
      </c>
      <c r="C315" t="n">
        <v>268.9644268774704</v>
      </c>
      <c r="D315" t="n">
        <v>311</v>
      </c>
    </row>
    <row r="316">
      <c r="A316" s="3" t="n">
        <v>314</v>
      </c>
      <c r="B316" t="n">
        <v>174</v>
      </c>
      <c r="C316" t="n">
        <v>171.3097046413502</v>
      </c>
      <c r="D316" t="n">
        <v>190</v>
      </c>
    </row>
    <row r="317">
      <c r="A317" s="3" t="n">
        <v>315</v>
      </c>
      <c r="B317" t="n">
        <v>174</v>
      </c>
      <c r="C317" t="n">
        <v>171.3097046413502</v>
      </c>
      <c r="D317" t="n">
        <v>189</v>
      </c>
    </row>
    <row r="318">
      <c r="A318" s="3" t="n">
        <v>316</v>
      </c>
      <c r="B318" t="n">
        <v>200</v>
      </c>
      <c r="C318" t="n">
        <v>200</v>
      </c>
      <c r="D318" t="n">
        <v>228</v>
      </c>
    </row>
    <row r="319">
      <c r="A319" s="3" t="n">
        <v>317</v>
      </c>
      <c r="B319" t="n">
        <v>172</v>
      </c>
      <c r="C319" t="n">
        <v>171.3097046413502</v>
      </c>
      <c r="D319" t="n">
        <v>196</v>
      </c>
    </row>
    <row r="320">
      <c r="A320" s="3" t="n">
        <v>318</v>
      </c>
      <c r="B320" t="n">
        <v>168</v>
      </c>
      <c r="C320" t="n">
        <v>171.3097046413502</v>
      </c>
      <c r="D320" t="n">
        <v>197</v>
      </c>
    </row>
    <row r="321">
      <c r="A321" s="3" t="n">
        <v>319</v>
      </c>
      <c r="B321" t="n">
        <v>92</v>
      </c>
      <c r="C321" t="n">
        <v>92</v>
      </c>
      <c r="D321" t="n">
        <v>102</v>
      </c>
    </row>
    <row r="322">
      <c r="A322" s="3" t="n">
        <v>320</v>
      </c>
      <c r="B322" t="n">
        <v>568</v>
      </c>
      <c r="C322" t="n">
        <v>568</v>
      </c>
      <c r="D322" t="n">
        <v>595</v>
      </c>
    </row>
    <row r="323">
      <c r="A323" s="3" t="n">
        <v>321</v>
      </c>
      <c r="B323" t="n">
        <v>288</v>
      </c>
      <c r="C323" t="n">
        <v>271.5682382133995</v>
      </c>
      <c r="D323" t="n">
        <v>312</v>
      </c>
    </row>
    <row r="324">
      <c r="A324" s="3" t="n">
        <v>322</v>
      </c>
      <c r="B324" t="n">
        <v>139</v>
      </c>
      <c r="C324" t="n">
        <v>139</v>
      </c>
      <c r="D324" t="n">
        <v>149</v>
      </c>
    </row>
    <row r="325">
      <c r="A325" s="3" t="n">
        <v>323</v>
      </c>
      <c r="B325" t="n">
        <v>168</v>
      </c>
      <c r="C325" t="n">
        <v>171.3097046413502</v>
      </c>
      <c r="D325" t="n">
        <v>196</v>
      </c>
    </row>
    <row r="326">
      <c r="A326" s="3" t="n">
        <v>324</v>
      </c>
      <c r="B326" t="n">
        <v>172</v>
      </c>
      <c r="C326" t="n">
        <v>171.3097046413502</v>
      </c>
      <c r="D326" t="n">
        <v>196</v>
      </c>
    </row>
    <row r="327">
      <c r="A327" s="3" t="n">
        <v>325</v>
      </c>
      <c r="B327" t="n">
        <v>168</v>
      </c>
      <c r="C327" t="n">
        <v>171.3097046413502</v>
      </c>
      <c r="D327" t="n">
        <v>197</v>
      </c>
    </row>
    <row r="328">
      <c r="A328" s="3" t="n">
        <v>326</v>
      </c>
      <c r="B328" t="n">
        <v>222</v>
      </c>
      <c r="C328" t="n">
        <v>222</v>
      </c>
      <c r="D328" t="n">
        <v>245</v>
      </c>
    </row>
    <row r="329">
      <c r="A329" s="3" t="n">
        <v>327</v>
      </c>
      <c r="B329" t="n">
        <v>92</v>
      </c>
      <c r="C329" t="n">
        <v>92</v>
      </c>
      <c r="D329" t="n">
        <v>105</v>
      </c>
    </row>
    <row r="330">
      <c r="A330" s="3" t="n">
        <v>328</v>
      </c>
      <c r="B330" t="n">
        <v>568</v>
      </c>
      <c r="C330" t="n">
        <v>568</v>
      </c>
      <c r="D330" t="n">
        <v>595</v>
      </c>
    </row>
    <row r="331">
      <c r="A331" s="3" t="n">
        <v>329</v>
      </c>
      <c r="B331" t="n">
        <v>168</v>
      </c>
      <c r="C331" t="n">
        <v>171.3097046413502</v>
      </c>
      <c r="D331" t="n">
        <v>195</v>
      </c>
    </row>
    <row r="332">
      <c r="A332" s="3" t="n">
        <v>330</v>
      </c>
      <c r="B332" t="n">
        <v>222</v>
      </c>
      <c r="C332" t="n">
        <v>222</v>
      </c>
      <c r="D332" t="n">
        <v>243</v>
      </c>
    </row>
    <row r="333">
      <c r="A333" s="3" t="n">
        <v>331</v>
      </c>
      <c r="B333" t="n">
        <v>222</v>
      </c>
      <c r="C333" t="n">
        <v>222</v>
      </c>
      <c r="D333" t="n">
        <v>244</v>
      </c>
    </row>
    <row r="334">
      <c r="A334" s="3" t="n">
        <v>332</v>
      </c>
      <c r="B334" t="n">
        <v>172</v>
      </c>
      <c r="C334" t="n">
        <v>171.3097046413502</v>
      </c>
      <c r="D334" t="n">
        <v>195</v>
      </c>
    </row>
    <row r="335">
      <c r="A335" s="3" t="n">
        <v>333</v>
      </c>
      <c r="B335" t="n">
        <v>174</v>
      </c>
      <c r="C335" t="n">
        <v>171.3097046413502</v>
      </c>
      <c r="D335" t="n">
        <v>190</v>
      </c>
    </row>
    <row r="336">
      <c r="A336" s="3" t="n">
        <v>334</v>
      </c>
      <c r="B336" t="n">
        <v>139</v>
      </c>
      <c r="C336" t="n">
        <v>139</v>
      </c>
      <c r="D336" t="n">
        <v>147</v>
      </c>
    </row>
    <row r="337">
      <c r="A337" s="3" t="n">
        <v>335</v>
      </c>
      <c r="B337" t="n">
        <v>174</v>
      </c>
      <c r="C337" t="n">
        <v>171.3097046413502</v>
      </c>
      <c r="D337" t="n">
        <v>188</v>
      </c>
    </row>
    <row r="338">
      <c r="A338" s="3" t="n">
        <v>336</v>
      </c>
      <c r="B338" t="n">
        <v>568</v>
      </c>
      <c r="C338" t="n">
        <v>568</v>
      </c>
      <c r="D338" t="n">
        <v>594</v>
      </c>
    </row>
    <row r="339">
      <c r="A339" s="3" t="n">
        <v>337</v>
      </c>
      <c r="B339" t="n">
        <v>139</v>
      </c>
      <c r="C339" t="n">
        <v>139</v>
      </c>
      <c r="D339" t="n">
        <v>149</v>
      </c>
    </row>
    <row r="340">
      <c r="A340" s="3" t="n">
        <v>338</v>
      </c>
      <c r="B340" t="n">
        <v>174</v>
      </c>
      <c r="C340" t="n">
        <v>171.3097046413502</v>
      </c>
      <c r="D340" t="n">
        <v>190</v>
      </c>
    </row>
    <row r="341">
      <c r="A341" s="3" t="n">
        <v>339</v>
      </c>
      <c r="B341" t="n">
        <v>172</v>
      </c>
      <c r="C341" t="n">
        <v>171.3097046413502</v>
      </c>
      <c r="D341" t="n">
        <v>194</v>
      </c>
    </row>
    <row r="342">
      <c r="A342" s="3" t="n">
        <v>340</v>
      </c>
      <c r="B342" t="n">
        <v>222</v>
      </c>
      <c r="C342" t="n">
        <v>222</v>
      </c>
      <c r="D342" t="n">
        <v>246</v>
      </c>
    </row>
    <row r="343">
      <c r="A343" s="3" t="n">
        <v>341</v>
      </c>
      <c r="B343" t="n">
        <v>288</v>
      </c>
      <c r="C343" t="n">
        <v>250.8395061728395</v>
      </c>
      <c r="D343" t="n">
        <v>310</v>
      </c>
    </row>
    <row r="344">
      <c r="A344" s="3" t="n">
        <v>342</v>
      </c>
      <c r="B344" t="n">
        <v>92</v>
      </c>
      <c r="C344" t="n">
        <v>92</v>
      </c>
      <c r="D344" t="n">
        <v>103</v>
      </c>
    </row>
    <row r="345">
      <c r="A345" s="3" t="n">
        <v>343</v>
      </c>
      <c r="B345" t="n">
        <v>324</v>
      </c>
      <c r="C345" t="n">
        <v>324</v>
      </c>
      <c r="D345" t="n">
        <v>354</v>
      </c>
    </row>
    <row r="346">
      <c r="A346" s="3" t="n">
        <v>344</v>
      </c>
      <c r="B346" t="n">
        <v>324</v>
      </c>
      <c r="C346" t="n">
        <v>324</v>
      </c>
      <c r="D346" t="n">
        <v>356</v>
      </c>
    </row>
    <row r="347">
      <c r="A347" s="3" t="n">
        <v>345</v>
      </c>
      <c r="B347" t="n">
        <v>288</v>
      </c>
      <c r="C347" t="n">
        <v>268.9644268774704</v>
      </c>
      <c r="D347" t="n">
        <v>311</v>
      </c>
    </row>
    <row r="348">
      <c r="A348" s="3" t="n">
        <v>346</v>
      </c>
      <c r="B348" t="n">
        <v>324</v>
      </c>
      <c r="C348" t="n">
        <v>324</v>
      </c>
      <c r="D348" t="n">
        <v>353</v>
      </c>
    </row>
    <row r="349">
      <c r="A349" s="3" t="n">
        <v>347</v>
      </c>
      <c r="B349" t="n">
        <v>174</v>
      </c>
      <c r="C349" t="n">
        <v>171.3097046413502</v>
      </c>
      <c r="D349" t="n">
        <v>190</v>
      </c>
    </row>
    <row r="350">
      <c r="A350" s="3" t="n">
        <v>348</v>
      </c>
      <c r="B350" t="n">
        <v>245</v>
      </c>
      <c r="C350" t="n">
        <v>268.9644268774704</v>
      </c>
      <c r="D350" t="n">
        <v>311</v>
      </c>
    </row>
    <row r="351">
      <c r="A351" s="3" t="n">
        <v>349</v>
      </c>
      <c r="B351" t="n">
        <v>222</v>
      </c>
      <c r="C351" t="n">
        <v>222</v>
      </c>
      <c r="D351" t="n">
        <v>246</v>
      </c>
    </row>
    <row r="352">
      <c r="A352" s="3" t="n">
        <v>350</v>
      </c>
      <c r="B352" t="n">
        <v>245</v>
      </c>
      <c r="C352" t="n">
        <v>250.8395061728395</v>
      </c>
      <c r="D352" t="n">
        <v>310</v>
      </c>
    </row>
    <row r="353">
      <c r="A353" s="3" t="n">
        <v>351</v>
      </c>
      <c r="B353" t="n">
        <v>288</v>
      </c>
      <c r="C353" t="n">
        <v>271.5682382133995</v>
      </c>
      <c r="D353" t="n">
        <v>313</v>
      </c>
    </row>
    <row r="354">
      <c r="A354" s="3" t="n">
        <v>352</v>
      </c>
      <c r="B354" t="n">
        <v>245</v>
      </c>
      <c r="C354" t="n">
        <v>268.9644268774704</v>
      </c>
      <c r="D354" t="n">
        <v>311</v>
      </c>
    </row>
    <row r="355">
      <c r="A355" s="3" t="n">
        <v>353</v>
      </c>
      <c r="B355" t="n">
        <v>174</v>
      </c>
      <c r="C355" t="n">
        <v>171.3097046413502</v>
      </c>
      <c r="D355" t="n">
        <v>188</v>
      </c>
    </row>
    <row r="356">
      <c r="A356" s="3" t="n">
        <v>354</v>
      </c>
      <c r="B356" t="n">
        <v>92</v>
      </c>
      <c r="C356" t="n">
        <v>92</v>
      </c>
      <c r="D356" t="n">
        <v>102</v>
      </c>
    </row>
    <row r="357">
      <c r="A357" s="3" t="n">
        <v>355</v>
      </c>
      <c r="B357" t="n">
        <v>92</v>
      </c>
      <c r="C357" t="n">
        <v>92</v>
      </c>
      <c r="D357" t="n">
        <v>103</v>
      </c>
    </row>
    <row r="358">
      <c r="A358" s="3" t="n">
        <v>356</v>
      </c>
      <c r="B358" t="n">
        <v>172</v>
      </c>
      <c r="C358" t="n">
        <v>171.3097046413502</v>
      </c>
      <c r="D358" t="n">
        <v>196</v>
      </c>
    </row>
    <row r="359">
      <c r="A359" s="3" t="n">
        <v>357</v>
      </c>
      <c r="B359" t="n">
        <v>172</v>
      </c>
      <c r="C359" t="n">
        <v>171.3097046413502</v>
      </c>
      <c r="D359" t="n">
        <v>195</v>
      </c>
    </row>
    <row r="360">
      <c r="A360" s="3" t="n">
        <v>358</v>
      </c>
      <c r="B360" t="n">
        <v>172</v>
      </c>
      <c r="C360" t="n">
        <v>171.3097046413502</v>
      </c>
      <c r="D360" t="n">
        <v>194</v>
      </c>
    </row>
    <row r="361">
      <c r="A361" s="3" t="n">
        <v>359</v>
      </c>
      <c r="B361" t="n">
        <v>174</v>
      </c>
      <c r="C361" t="n">
        <v>171.3097046413502</v>
      </c>
      <c r="D361" t="n">
        <v>193</v>
      </c>
    </row>
    <row r="362">
      <c r="A362" s="3" t="n">
        <v>360</v>
      </c>
      <c r="B362" t="n">
        <v>92</v>
      </c>
      <c r="C362" t="n">
        <v>92</v>
      </c>
      <c r="D362" t="n">
        <v>103</v>
      </c>
    </row>
    <row r="363">
      <c r="A363" s="3" t="n">
        <v>361</v>
      </c>
      <c r="B363" t="n">
        <v>222</v>
      </c>
      <c r="C363" t="n">
        <v>222</v>
      </c>
      <c r="D363" t="n">
        <v>244</v>
      </c>
    </row>
    <row r="364">
      <c r="A364" s="3" t="n">
        <v>362</v>
      </c>
      <c r="B364" t="n">
        <v>174</v>
      </c>
      <c r="C364" t="n">
        <v>171.3097046413502</v>
      </c>
      <c r="D364" t="n">
        <v>188</v>
      </c>
    </row>
    <row r="365">
      <c r="A365" s="3" t="n">
        <v>363</v>
      </c>
      <c r="B365" t="n">
        <v>174</v>
      </c>
      <c r="C365" t="n">
        <v>171.3097046413502</v>
      </c>
      <c r="D365" t="n">
        <v>187</v>
      </c>
    </row>
    <row r="366">
      <c r="A366" s="3" t="n">
        <v>364</v>
      </c>
      <c r="B366" t="n">
        <v>168</v>
      </c>
      <c r="C366" t="n">
        <v>171.3097046413502</v>
      </c>
      <c r="D366" t="n">
        <v>197</v>
      </c>
    </row>
    <row r="367">
      <c r="A367" s="3" t="n">
        <v>365</v>
      </c>
      <c r="B367" t="n">
        <v>172</v>
      </c>
      <c r="C367" t="n">
        <v>171.3097046413502</v>
      </c>
      <c r="D367" t="n">
        <v>193</v>
      </c>
    </row>
    <row r="368">
      <c r="A368" s="3" t="n">
        <v>366</v>
      </c>
      <c r="B368" t="n">
        <v>139</v>
      </c>
      <c r="C368" t="n">
        <v>139</v>
      </c>
      <c r="D368" t="n">
        <v>151</v>
      </c>
    </row>
    <row r="369">
      <c r="A369" s="3" t="n">
        <v>367</v>
      </c>
      <c r="B369" t="n">
        <v>139</v>
      </c>
      <c r="C369" t="n">
        <v>139</v>
      </c>
      <c r="D369" t="n">
        <v>149</v>
      </c>
    </row>
    <row r="370">
      <c r="A370" s="3" t="n">
        <v>368</v>
      </c>
      <c r="B370" t="n">
        <v>200</v>
      </c>
      <c r="C370" t="n">
        <v>200</v>
      </c>
      <c r="D370" t="n">
        <v>226</v>
      </c>
    </row>
    <row r="371">
      <c r="A371" s="3" t="n">
        <v>369</v>
      </c>
      <c r="B371" t="n">
        <v>288</v>
      </c>
      <c r="C371" t="n">
        <v>268.9644268774704</v>
      </c>
      <c r="D371" t="n">
        <v>311</v>
      </c>
    </row>
    <row r="372">
      <c r="A372" s="3" t="n">
        <v>370</v>
      </c>
      <c r="B372" t="n">
        <v>222</v>
      </c>
      <c r="C372" t="n">
        <v>222</v>
      </c>
      <c r="D372" t="n">
        <v>247</v>
      </c>
    </row>
    <row r="373">
      <c r="A373" s="3" t="n">
        <v>371</v>
      </c>
      <c r="B373" t="n">
        <v>324</v>
      </c>
      <c r="C373" t="n">
        <v>324</v>
      </c>
      <c r="D373" t="n">
        <v>354</v>
      </c>
    </row>
    <row r="374">
      <c r="A374" s="3" t="n">
        <v>372</v>
      </c>
      <c r="B374" t="n">
        <v>200</v>
      </c>
      <c r="C374" t="n">
        <v>200</v>
      </c>
      <c r="D374" t="n">
        <v>226</v>
      </c>
    </row>
    <row r="375">
      <c r="A375" s="3" t="n">
        <v>373</v>
      </c>
      <c r="B375" t="n">
        <v>92</v>
      </c>
      <c r="C375" t="n">
        <v>92</v>
      </c>
      <c r="D375" t="n">
        <v>102</v>
      </c>
    </row>
    <row r="376">
      <c r="A376" s="3" t="n">
        <v>374</v>
      </c>
      <c r="B376" t="n">
        <v>324</v>
      </c>
      <c r="C376" t="n">
        <v>324</v>
      </c>
      <c r="D376" t="n">
        <v>353</v>
      </c>
    </row>
    <row r="377">
      <c r="A377" s="3" t="n">
        <v>375</v>
      </c>
      <c r="B377" t="n">
        <v>92</v>
      </c>
      <c r="C377" t="n">
        <v>92</v>
      </c>
      <c r="D377" t="n">
        <v>105</v>
      </c>
    </row>
    <row r="378">
      <c r="A378" s="3" t="n">
        <v>376</v>
      </c>
      <c r="B378" t="n">
        <v>172</v>
      </c>
      <c r="C378" t="n">
        <v>171.3097046413502</v>
      </c>
      <c r="D378" t="n">
        <v>198</v>
      </c>
    </row>
    <row r="379">
      <c r="A379" s="3" t="n">
        <v>377</v>
      </c>
      <c r="B379" t="n">
        <v>324</v>
      </c>
      <c r="C379" t="n">
        <v>324</v>
      </c>
      <c r="D379" t="n">
        <v>357</v>
      </c>
    </row>
    <row r="380">
      <c r="A380" s="3" t="n">
        <v>378</v>
      </c>
      <c r="B380" t="n">
        <v>568</v>
      </c>
      <c r="C380" t="n">
        <v>568</v>
      </c>
      <c r="D380" t="n">
        <v>595</v>
      </c>
    </row>
    <row r="381">
      <c r="A381" s="3" t="n">
        <v>379</v>
      </c>
      <c r="B381" t="n">
        <v>172</v>
      </c>
      <c r="C381" t="n">
        <v>171.3097046413502</v>
      </c>
      <c r="D381" t="n">
        <v>197</v>
      </c>
    </row>
    <row r="382">
      <c r="A382" s="3" t="n">
        <v>380</v>
      </c>
      <c r="B382" t="n">
        <v>222</v>
      </c>
      <c r="C382" t="n">
        <v>222</v>
      </c>
      <c r="D382" t="n">
        <v>244</v>
      </c>
    </row>
    <row r="383">
      <c r="A383" s="3" t="n">
        <v>381</v>
      </c>
      <c r="B383" t="n">
        <v>324</v>
      </c>
      <c r="C383" t="n">
        <v>324</v>
      </c>
      <c r="D383" t="n">
        <v>352</v>
      </c>
    </row>
    <row r="384">
      <c r="A384" s="3" t="n">
        <v>382</v>
      </c>
      <c r="B384" t="n">
        <v>245</v>
      </c>
      <c r="C384" t="n">
        <v>245</v>
      </c>
      <c r="D384" t="n">
        <v>306</v>
      </c>
    </row>
    <row r="385">
      <c r="A385" s="3" t="n">
        <v>383</v>
      </c>
      <c r="B385" t="n">
        <v>200</v>
      </c>
      <c r="C385" t="n">
        <v>200</v>
      </c>
      <c r="D385" t="n">
        <v>226</v>
      </c>
    </row>
    <row r="386">
      <c r="A386" s="3" t="n">
        <v>384</v>
      </c>
      <c r="B386" t="n">
        <v>568</v>
      </c>
      <c r="C386" t="n">
        <v>568</v>
      </c>
      <c r="D386" t="n">
        <v>597</v>
      </c>
    </row>
    <row r="387">
      <c r="A387" s="3" t="n">
        <v>385</v>
      </c>
      <c r="B387" t="n">
        <v>172</v>
      </c>
      <c r="C387" t="n">
        <v>171.3097046413502</v>
      </c>
      <c r="D387" t="n">
        <v>193</v>
      </c>
    </row>
    <row r="388">
      <c r="A388" s="3" t="n">
        <v>386</v>
      </c>
      <c r="B388" t="n">
        <v>222</v>
      </c>
      <c r="C388" t="n">
        <v>222</v>
      </c>
      <c r="D388" t="n">
        <v>246</v>
      </c>
    </row>
    <row r="389">
      <c r="A389" s="3" t="n">
        <v>387</v>
      </c>
      <c r="B389" t="n">
        <v>222</v>
      </c>
      <c r="C389" t="n">
        <v>222</v>
      </c>
      <c r="D389" t="n">
        <v>248</v>
      </c>
    </row>
    <row r="390">
      <c r="A390" s="3" t="n">
        <v>388</v>
      </c>
      <c r="B390" t="n">
        <v>200</v>
      </c>
      <c r="C390" t="n">
        <v>200</v>
      </c>
      <c r="D390" t="n">
        <v>228</v>
      </c>
    </row>
    <row r="391">
      <c r="A391" s="3" t="n">
        <v>389</v>
      </c>
      <c r="B391" t="n">
        <v>324</v>
      </c>
      <c r="C391" t="n">
        <v>324</v>
      </c>
      <c r="D391" t="n">
        <v>356</v>
      </c>
    </row>
    <row r="392">
      <c r="A392" s="3" t="n">
        <v>390</v>
      </c>
      <c r="B392" t="n">
        <v>288</v>
      </c>
      <c r="C392" t="n">
        <v>271.5682382133995</v>
      </c>
      <c r="D392" t="n">
        <v>313</v>
      </c>
    </row>
    <row r="393">
      <c r="A393" s="3" t="n">
        <v>391</v>
      </c>
      <c r="B393" t="n">
        <v>288</v>
      </c>
      <c r="C393" t="n">
        <v>268.9644268774704</v>
      </c>
      <c r="D393" t="n">
        <v>311</v>
      </c>
    </row>
    <row r="394">
      <c r="A394" s="3" t="n">
        <v>392</v>
      </c>
      <c r="B394" t="n">
        <v>172</v>
      </c>
      <c r="C394" t="n">
        <v>171.3097046413502</v>
      </c>
      <c r="D394" t="n">
        <v>200</v>
      </c>
    </row>
    <row r="395">
      <c r="A395" s="3" t="n">
        <v>393</v>
      </c>
      <c r="B395" t="n">
        <v>245</v>
      </c>
      <c r="C395" t="n">
        <v>268.9644268774704</v>
      </c>
      <c r="D395" t="n">
        <v>311</v>
      </c>
    </row>
    <row r="396">
      <c r="A396" s="3" t="n">
        <v>394</v>
      </c>
      <c r="B396" t="n">
        <v>168</v>
      </c>
      <c r="C396" t="n">
        <v>171.3097046413502</v>
      </c>
      <c r="D396" t="n">
        <v>195</v>
      </c>
    </row>
    <row r="397">
      <c r="A397" s="3" t="n">
        <v>395</v>
      </c>
      <c r="B397" t="n">
        <v>288</v>
      </c>
      <c r="C397" t="n">
        <v>268.9644268774704</v>
      </c>
      <c r="D397" t="n">
        <v>311</v>
      </c>
    </row>
    <row r="398">
      <c r="A398" s="3" t="n">
        <v>396</v>
      </c>
      <c r="B398" t="n">
        <v>168</v>
      </c>
      <c r="C398" t="n">
        <v>171.3097046413502</v>
      </c>
      <c r="D398" t="n">
        <v>196</v>
      </c>
    </row>
    <row r="399">
      <c r="A399" s="3" t="n">
        <v>397</v>
      </c>
      <c r="B399" t="n">
        <v>568</v>
      </c>
      <c r="C399" t="n">
        <v>568</v>
      </c>
      <c r="D399" t="n">
        <v>595</v>
      </c>
    </row>
    <row r="400">
      <c r="A400" s="3" t="n">
        <v>398</v>
      </c>
      <c r="B400" t="n">
        <v>139</v>
      </c>
      <c r="C400" t="n">
        <v>139</v>
      </c>
      <c r="D400" t="n">
        <v>153</v>
      </c>
    </row>
    <row r="401">
      <c r="A401" s="3" t="n">
        <v>399</v>
      </c>
      <c r="B401" t="n">
        <v>200</v>
      </c>
      <c r="C401" t="n">
        <v>200</v>
      </c>
      <c r="D401" t="n">
        <v>225</v>
      </c>
    </row>
    <row r="402">
      <c r="A402" s="3" t="n">
        <v>400</v>
      </c>
      <c r="B402" t="n">
        <v>288</v>
      </c>
      <c r="C402" t="n">
        <v>268.9644268774704</v>
      </c>
      <c r="D402" t="n">
        <v>311</v>
      </c>
    </row>
    <row r="403">
      <c r="A403" s="3" t="n">
        <v>401</v>
      </c>
      <c r="B403" t="n">
        <v>568</v>
      </c>
      <c r="C403" t="n">
        <v>568</v>
      </c>
      <c r="D403" t="n">
        <v>593</v>
      </c>
    </row>
    <row r="404">
      <c r="A404" s="3" t="n">
        <v>402</v>
      </c>
      <c r="B404" t="n">
        <v>568</v>
      </c>
      <c r="C404" t="n">
        <v>568</v>
      </c>
      <c r="D404" t="n">
        <v>593</v>
      </c>
    </row>
    <row r="405">
      <c r="A405" s="3" t="n">
        <v>403</v>
      </c>
      <c r="B405" t="n">
        <v>324</v>
      </c>
      <c r="C405" t="n">
        <v>324</v>
      </c>
      <c r="D405" t="n">
        <v>355</v>
      </c>
    </row>
    <row r="406">
      <c r="A406" s="3" t="n">
        <v>404</v>
      </c>
      <c r="B406" t="n">
        <v>92</v>
      </c>
      <c r="C406" t="n">
        <v>92</v>
      </c>
      <c r="D406" t="n">
        <v>102</v>
      </c>
    </row>
    <row r="407">
      <c r="A407" s="3" t="n">
        <v>405</v>
      </c>
      <c r="B407" t="n">
        <v>139</v>
      </c>
      <c r="C407" t="n">
        <v>139</v>
      </c>
      <c r="D407" t="n">
        <v>149</v>
      </c>
    </row>
    <row r="408">
      <c r="A408" s="3" t="n">
        <v>406</v>
      </c>
      <c r="B408" t="n">
        <v>139</v>
      </c>
      <c r="C408" t="n">
        <v>139</v>
      </c>
      <c r="D408" t="n">
        <v>148</v>
      </c>
    </row>
    <row r="409">
      <c r="A409" s="3" t="n">
        <v>407</v>
      </c>
      <c r="B409" t="n">
        <v>568</v>
      </c>
      <c r="C409" t="n">
        <v>568</v>
      </c>
      <c r="D409" t="n">
        <v>594</v>
      </c>
    </row>
    <row r="410">
      <c r="A410" s="3" t="n">
        <v>408</v>
      </c>
      <c r="B410" t="n">
        <v>174</v>
      </c>
      <c r="C410" t="n">
        <v>171.3097046413502</v>
      </c>
      <c r="D410" t="n">
        <v>191</v>
      </c>
    </row>
    <row r="411">
      <c r="A411" s="3" t="n">
        <v>409</v>
      </c>
      <c r="B411" t="n">
        <v>92</v>
      </c>
      <c r="C411" t="n">
        <v>92</v>
      </c>
      <c r="D411" t="n">
        <v>103</v>
      </c>
    </row>
    <row r="412">
      <c r="A412" s="3" t="n">
        <v>410</v>
      </c>
      <c r="B412" t="n">
        <v>324</v>
      </c>
      <c r="C412" t="n">
        <v>324</v>
      </c>
      <c r="D412" t="n">
        <v>354</v>
      </c>
    </row>
    <row r="413">
      <c r="A413" s="3" t="n">
        <v>411</v>
      </c>
      <c r="B413" t="n">
        <v>139</v>
      </c>
      <c r="C413" t="n">
        <v>139</v>
      </c>
      <c r="D413" t="n">
        <v>151</v>
      </c>
    </row>
    <row r="414">
      <c r="A414" s="3" t="n">
        <v>412</v>
      </c>
      <c r="B414" t="n">
        <v>139</v>
      </c>
      <c r="C414" t="n">
        <v>139</v>
      </c>
      <c r="D414" t="n">
        <v>147</v>
      </c>
    </row>
    <row r="415">
      <c r="A415" s="3" t="n">
        <v>413</v>
      </c>
      <c r="B415" t="n">
        <v>174</v>
      </c>
      <c r="C415" t="n">
        <v>171.3097046413502</v>
      </c>
      <c r="D415" t="n">
        <v>187</v>
      </c>
    </row>
    <row r="416">
      <c r="A416" s="3" t="n">
        <v>414</v>
      </c>
      <c r="B416" t="n">
        <v>568</v>
      </c>
      <c r="C416" t="n">
        <v>568</v>
      </c>
      <c r="D416" t="n">
        <v>596</v>
      </c>
    </row>
    <row r="417">
      <c r="A417" s="3" t="n">
        <v>415</v>
      </c>
      <c r="B417" t="n">
        <v>174</v>
      </c>
      <c r="C417" t="n">
        <v>171.3097046413502</v>
      </c>
      <c r="D417" t="n">
        <v>188</v>
      </c>
    </row>
    <row r="418">
      <c r="A418" s="3" t="n">
        <v>416</v>
      </c>
      <c r="B418" t="n">
        <v>222</v>
      </c>
      <c r="C418" t="n">
        <v>222</v>
      </c>
      <c r="D418" t="n">
        <v>246</v>
      </c>
    </row>
    <row r="419">
      <c r="A419" s="3" t="n">
        <v>417</v>
      </c>
      <c r="B419" t="n">
        <v>288</v>
      </c>
      <c r="C419" t="n">
        <v>268.9644268774704</v>
      </c>
      <c r="D419" t="n">
        <v>311</v>
      </c>
    </row>
    <row r="420">
      <c r="A420" s="3" t="n">
        <v>418</v>
      </c>
      <c r="B420" t="n">
        <v>568</v>
      </c>
      <c r="C420" t="n">
        <v>568</v>
      </c>
      <c r="D420" t="n">
        <v>595</v>
      </c>
    </row>
    <row r="421">
      <c r="A421" s="3" t="n">
        <v>419</v>
      </c>
      <c r="B421" t="n">
        <v>172</v>
      </c>
      <c r="C421" t="n">
        <v>171.3097046413502</v>
      </c>
      <c r="D421" t="n">
        <v>195</v>
      </c>
    </row>
    <row r="422">
      <c r="A422" s="3" t="n">
        <v>420</v>
      </c>
      <c r="B422" t="n">
        <v>172</v>
      </c>
      <c r="C422" t="n">
        <v>171.3097046413502</v>
      </c>
      <c r="D422" t="n">
        <v>195</v>
      </c>
    </row>
    <row r="423">
      <c r="A423" s="3" t="n">
        <v>421</v>
      </c>
      <c r="B423" t="n">
        <v>245</v>
      </c>
      <c r="C423" t="n">
        <v>268.9644268774704</v>
      </c>
      <c r="D423" t="n">
        <v>311</v>
      </c>
    </row>
    <row r="424">
      <c r="A424" s="3" t="n">
        <v>422</v>
      </c>
      <c r="B424" t="n">
        <v>168</v>
      </c>
      <c r="C424" t="n">
        <v>171.3097046413502</v>
      </c>
      <c r="D424" t="n">
        <v>196</v>
      </c>
    </row>
    <row r="425">
      <c r="A425" s="3" t="n">
        <v>423</v>
      </c>
      <c r="B425" t="n">
        <v>139</v>
      </c>
      <c r="C425" t="n">
        <v>139</v>
      </c>
      <c r="D425" t="n">
        <v>150</v>
      </c>
    </row>
    <row r="426">
      <c r="A426" s="3" t="n">
        <v>424</v>
      </c>
      <c r="B426" t="n">
        <v>172</v>
      </c>
      <c r="C426" t="n">
        <v>171.3097046413502</v>
      </c>
      <c r="D426" t="n">
        <v>194</v>
      </c>
    </row>
    <row r="427">
      <c r="A427" s="3" t="n">
        <v>425</v>
      </c>
      <c r="B427" t="n">
        <v>568</v>
      </c>
      <c r="C427" t="n">
        <v>568</v>
      </c>
      <c r="D427" t="n">
        <v>594</v>
      </c>
    </row>
    <row r="428">
      <c r="A428" s="3" t="n">
        <v>426</v>
      </c>
      <c r="B428" t="n">
        <v>288</v>
      </c>
      <c r="C428" t="n">
        <v>271.5682382133995</v>
      </c>
      <c r="D428" t="n">
        <v>312</v>
      </c>
    </row>
    <row r="429">
      <c r="A429" s="3" t="n">
        <v>427</v>
      </c>
      <c r="B429" t="n">
        <v>168</v>
      </c>
      <c r="C429" t="n">
        <v>171.3097046413502</v>
      </c>
      <c r="D429" t="n">
        <v>194</v>
      </c>
    </row>
    <row r="430">
      <c r="A430" s="3" t="n">
        <v>428</v>
      </c>
      <c r="B430" t="n">
        <v>245</v>
      </c>
      <c r="C430" t="n">
        <v>271.5682382133995</v>
      </c>
      <c r="D430" t="n">
        <v>312</v>
      </c>
    </row>
    <row r="431">
      <c r="A431" s="3" t="n">
        <v>429</v>
      </c>
      <c r="B431" t="n">
        <v>168</v>
      </c>
      <c r="C431" t="n">
        <v>171.3097046413502</v>
      </c>
      <c r="D431" t="n">
        <v>193</v>
      </c>
    </row>
    <row r="432">
      <c r="A432" s="3" t="n">
        <v>430</v>
      </c>
      <c r="B432" t="n">
        <v>174</v>
      </c>
      <c r="C432" t="n">
        <v>171.3097046413502</v>
      </c>
      <c r="D432" t="n">
        <v>187</v>
      </c>
    </row>
    <row r="433">
      <c r="A433" s="3" t="n">
        <v>431</v>
      </c>
      <c r="B433" t="n">
        <v>568</v>
      </c>
      <c r="C433" t="n">
        <v>568</v>
      </c>
      <c r="D433" t="n">
        <v>598</v>
      </c>
    </row>
    <row r="434">
      <c r="A434" s="3" t="n">
        <v>432</v>
      </c>
      <c r="B434" t="n">
        <v>245</v>
      </c>
      <c r="C434" t="n">
        <v>271.5682382133995</v>
      </c>
      <c r="D434" t="n">
        <v>313</v>
      </c>
    </row>
    <row r="435">
      <c r="A435" s="3" t="n">
        <v>433</v>
      </c>
      <c r="B435" t="n">
        <v>245</v>
      </c>
      <c r="C435" t="n">
        <v>245</v>
      </c>
      <c r="D435" t="n">
        <v>306</v>
      </c>
    </row>
    <row r="436">
      <c r="A436" s="3" t="n">
        <v>434</v>
      </c>
      <c r="B436" t="n">
        <v>168</v>
      </c>
      <c r="C436" t="n">
        <v>171.3097046413502</v>
      </c>
      <c r="D436" t="n">
        <v>193</v>
      </c>
    </row>
    <row r="437">
      <c r="A437" s="3" t="n">
        <v>435</v>
      </c>
      <c r="B437" t="n">
        <v>139</v>
      </c>
      <c r="C437" t="n">
        <v>139</v>
      </c>
      <c r="D437" t="n">
        <v>148</v>
      </c>
    </row>
    <row r="438">
      <c r="A438" s="3" t="n">
        <v>436</v>
      </c>
      <c r="B438" t="n">
        <v>222</v>
      </c>
      <c r="C438" t="n">
        <v>222</v>
      </c>
      <c r="D438" t="n">
        <v>245</v>
      </c>
    </row>
    <row r="439">
      <c r="A439" s="3" t="n">
        <v>437</v>
      </c>
      <c r="B439" t="n">
        <v>200</v>
      </c>
      <c r="C439" t="n">
        <v>200</v>
      </c>
      <c r="D439" t="n">
        <v>226</v>
      </c>
    </row>
    <row r="440">
      <c r="A440" s="3" t="n">
        <v>438</v>
      </c>
      <c r="B440" t="n">
        <v>92</v>
      </c>
      <c r="C440" t="n">
        <v>92</v>
      </c>
      <c r="D440" t="n">
        <v>102</v>
      </c>
    </row>
    <row r="441">
      <c r="A441" s="3" t="n">
        <v>439</v>
      </c>
      <c r="B441" t="n">
        <v>139</v>
      </c>
      <c r="C441" t="n">
        <v>139</v>
      </c>
      <c r="D441" t="n">
        <v>151</v>
      </c>
    </row>
    <row r="442">
      <c r="A442" s="3" t="n">
        <v>440</v>
      </c>
      <c r="B442" t="n">
        <v>245</v>
      </c>
      <c r="C442" t="n">
        <v>271.5682382133995</v>
      </c>
      <c r="D442" t="n">
        <v>314</v>
      </c>
    </row>
    <row r="443">
      <c r="A443" s="3" t="n">
        <v>441</v>
      </c>
      <c r="B443" t="n">
        <v>168</v>
      </c>
      <c r="C443" t="n">
        <v>171.3097046413502</v>
      </c>
      <c r="D443" t="n">
        <v>196</v>
      </c>
    </row>
    <row r="444">
      <c r="A444" s="3" t="n">
        <v>442</v>
      </c>
      <c r="B444" t="n">
        <v>324</v>
      </c>
      <c r="C444" t="n">
        <v>324</v>
      </c>
      <c r="D444" t="n">
        <v>355</v>
      </c>
    </row>
    <row r="445">
      <c r="A445" s="3" t="n">
        <v>443</v>
      </c>
      <c r="B445" t="n">
        <v>92</v>
      </c>
      <c r="C445" t="n">
        <v>92</v>
      </c>
      <c r="D445" t="n">
        <v>102</v>
      </c>
    </row>
    <row r="446">
      <c r="A446" s="3" t="n">
        <v>444</v>
      </c>
      <c r="B446" t="n">
        <v>324</v>
      </c>
      <c r="C446" t="n">
        <v>324</v>
      </c>
      <c r="D446" t="n">
        <v>353</v>
      </c>
    </row>
    <row r="447">
      <c r="A447" s="3" t="n">
        <v>445</v>
      </c>
      <c r="B447" t="n">
        <v>568</v>
      </c>
      <c r="C447" t="n">
        <v>568</v>
      </c>
      <c r="D447" t="n">
        <v>591</v>
      </c>
    </row>
    <row r="448">
      <c r="A448" s="3" t="n">
        <v>446</v>
      </c>
      <c r="B448" t="n">
        <v>92</v>
      </c>
      <c r="C448" t="n">
        <v>92</v>
      </c>
      <c r="D448" t="n">
        <v>100</v>
      </c>
    </row>
    <row r="449">
      <c r="A449" s="3" t="n">
        <v>447</v>
      </c>
      <c r="B449" t="n">
        <v>139</v>
      </c>
      <c r="C449" t="n">
        <v>139</v>
      </c>
      <c r="D449" t="n">
        <v>151</v>
      </c>
    </row>
    <row r="450">
      <c r="A450" s="3" t="n">
        <v>448</v>
      </c>
      <c r="B450" t="n">
        <v>324</v>
      </c>
      <c r="C450" t="n">
        <v>324</v>
      </c>
      <c r="D450" t="n">
        <v>357</v>
      </c>
    </row>
    <row r="451">
      <c r="A451" s="3" t="n">
        <v>449</v>
      </c>
      <c r="B451" t="n">
        <v>92</v>
      </c>
      <c r="C451" t="n">
        <v>92</v>
      </c>
      <c r="D451" t="n">
        <v>104</v>
      </c>
    </row>
    <row r="452">
      <c r="A452" s="3" t="n">
        <v>450</v>
      </c>
      <c r="B452" t="n">
        <v>172</v>
      </c>
      <c r="C452" t="n">
        <v>171.3097046413502</v>
      </c>
      <c r="D452" t="n">
        <v>194</v>
      </c>
    </row>
    <row r="453">
      <c r="A453" s="3" t="n">
        <v>451</v>
      </c>
      <c r="B453" t="n">
        <v>168</v>
      </c>
      <c r="C453" t="n">
        <v>171.3097046413502</v>
      </c>
      <c r="D453" t="n">
        <v>196</v>
      </c>
    </row>
    <row r="454">
      <c r="A454" s="3" t="n">
        <v>452</v>
      </c>
      <c r="B454" t="n">
        <v>245</v>
      </c>
      <c r="C454" t="n">
        <v>271.5682382133995</v>
      </c>
      <c r="D454" t="n">
        <v>313</v>
      </c>
    </row>
    <row r="455">
      <c r="A455" s="3" t="n">
        <v>453</v>
      </c>
      <c r="B455" t="n">
        <v>174</v>
      </c>
      <c r="C455" t="n">
        <v>171.3097046413502</v>
      </c>
      <c r="D455" t="n">
        <v>190</v>
      </c>
    </row>
    <row r="456">
      <c r="A456" s="3" t="n">
        <v>454</v>
      </c>
      <c r="B456" t="n">
        <v>324</v>
      </c>
      <c r="C456" t="n">
        <v>324</v>
      </c>
      <c r="D456" t="n">
        <v>352</v>
      </c>
    </row>
    <row r="457">
      <c r="A457" s="3" t="n">
        <v>455</v>
      </c>
      <c r="B457" t="n">
        <v>174</v>
      </c>
      <c r="C457" t="n">
        <v>171.3097046413502</v>
      </c>
      <c r="D457" t="n">
        <v>185</v>
      </c>
    </row>
    <row r="458">
      <c r="A458" s="3" t="n">
        <v>456</v>
      </c>
      <c r="B458" t="n">
        <v>288</v>
      </c>
      <c r="C458" t="n">
        <v>250.8395061728395</v>
      </c>
      <c r="D458" t="n">
        <v>310</v>
      </c>
    </row>
    <row r="459">
      <c r="A459" s="3" t="n">
        <v>457</v>
      </c>
      <c r="B459" t="n">
        <v>324</v>
      </c>
      <c r="C459" t="n">
        <v>324</v>
      </c>
      <c r="D459" t="n">
        <v>351</v>
      </c>
    </row>
    <row r="460">
      <c r="A460" s="3" t="n">
        <v>458</v>
      </c>
      <c r="B460" t="n">
        <v>568</v>
      </c>
      <c r="C460" t="n">
        <v>568</v>
      </c>
      <c r="D460" t="n">
        <v>594</v>
      </c>
    </row>
    <row r="461">
      <c r="A461" s="3" t="n">
        <v>459</v>
      </c>
      <c r="B461" t="n">
        <v>568</v>
      </c>
      <c r="C461" t="n">
        <v>564.8583690987125</v>
      </c>
      <c r="D461" t="n">
        <v>588</v>
      </c>
    </row>
    <row r="462">
      <c r="A462" s="3" t="n">
        <v>460</v>
      </c>
      <c r="B462" t="n">
        <v>288</v>
      </c>
      <c r="C462" t="n">
        <v>271.5682382133995</v>
      </c>
      <c r="D462" t="n">
        <v>312</v>
      </c>
    </row>
    <row r="463">
      <c r="A463" s="3" t="n">
        <v>461</v>
      </c>
      <c r="B463" t="n">
        <v>568</v>
      </c>
      <c r="C463" t="n">
        <v>568</v>
      </c>
      <c r="D463" t="n">
        <v>593</v>
      </c>
    </row>
    <row r="464">
      <c r="A464" s="3" t="n">
        <v>462</v>
      </c>
      <c r="B464" t="n">
        <v>200</v>
      </c>
      <c r="C464" t="n">
        <v>200</v>
      </c>
      <c r="D464" t="n">
        <v>225</v>
      </c>
    </row>
    <row r="465">
      <c r="A465" s="3" t="n">
        <v>463</v>
      </c>
      <c r="B465" t="n">
        <v>168</v>
      </c>
      <c r="C465" t="n">
        <v>171.3097046413502</v>
      </c>
      <c r="D465" t="n">
        <v>193</v>
      </c>
    </row>
    <row r="466">
      <c r="A466" s="3" t="n">
        <v>464</v>
      </c>
      <c r="B466" t="n">
        <v>222</v>
      </c>
      <c r="C466" t="n">
        <v>222</v>
      </c>
      <c r="D466" t="n">
        <v>244</v>
      </c>
    </row>
    <row r="467">
      <c r="A467" s="3" t="n">
        <v>465</v>
      </c>
      <c r="B467" t="n">
        <v>168</v>
      </c>
      <c r="C467" t="n">
        <v>171.3097046413502</v>
      </c>
      <c r="D467" t="n">
        <v>194</v>
      </c>
    </row>
    <row r="468">
      <c r="A468" s="3" t="n">
        <v>466</v>
      </c>
      <c r="B468" t="n">
        <v>92</v>
      </c>
      <c r="C468" t="n">
        <v>92</v>
      </c>
      <c r="D468" t="n">
        <v>102</v>
      </c>
    </row>
    <row r="469">
      <c r="A469" s="3" t="n">
        <v>467</v>
      </c>
      <c r="B469" t="n">
        <v>92</v>
      </c>
      <c r="C469" t="n">
        <v>92</v>
      </c>
      <c r="D469" t="n">
        <v>102</v>
      </c>
    </row>
    <row r="470">
      <c r="A470" s="3" t="n">
        <v>468</v>
      </c>
      <c r="B470" t="n">
        <v>174</v>
      </c>
      <c r="C470" t="n">
        <v>171.3097046413502</v>
      </c>
      <c r="D470" t="n">
        <v>188</v>
      </c>
    </row>
    <row r="471">
      <c r="A471" s="3" t="n">
        <v>469</v>
      </c>
      <c r="B471" t="n">
        <v>324</v>
      </c>
      <c r="C471" t="n">
        <v>324</v>
      </c>
      <c r="D471" t="n">
        <v>355</v>
      </c>
    </row>
    <row r="472">
      <c r="A472" s="3" t="n">
        <v>470</v>
      </c>
      <c r="B472" t="n">
        <v>288</v>
      </c>
      <c r="C472" t="n">
        <v>271.5682382133995</v>
      </c>
      <c r="D472" t="n">
        <v>312</v>
      </c>
    </row>
    <row r="473">
      <c r="A473" s="3" t="n">
        <v>471</v>
      </c>
      <c r="B473" t="n">
        <v>139</v>
      </c>
      <c r="C473" t="n">
        <v>139</v>
      </c>
      <c r="D473" t="n">
        <v>149</v>
      </c>
    </row>
    <row r="474">
      <c r="A474" s="3" t="n">
        <v>472</v>
      </c>
      <c r="B474" t="n">
        <v>200</v>
      </c>
      <c r="C474" t="n">
        <v>200</v>
      </c>
      <c r="D474" t="n">
        <v>225</v>
      </c>
    </row>
    <row r="475">
      <c r="A475" s="3" t="n">
        <v>473</v>
      </c>
      <c r="B475" t="n">
        <v>245</v>
      </c>
      <c r="C475" t="n">
        <v>250.8395061728395</v>
      </c>
      <c r="D475" t="n">
        <v>310</v>
      </c>
    </row>
    <row r="476">
      <c r="A476" s="3" t="n">
        <v>474</v>
      </c>
      <c r="B476" t="n">
        <v>172</v>
      </c>
      <c r="C476" t="n">
        <v>171.3097046413502</v>
      </c>
      <c r="D476" t="n">
        <v>195</v>
      </c>
    </row>
    <row r="477">
      <c r="A477" s="3" t="n">
        <v>475</v>
      </c>
      <c r="B477" t="n">
        <v>222</v>
      </c>
      <c r="C477" t="n">
        <v>222</v>
      </c>
      <c r="D477" t="n">
        <v>245</v>
      </c>
    </row>
    <row r="478">
      <c r="A478" s="3" t="n">
        <v>476</v>
      </c>
      <c r="B478" t="n">
        <v>172</v>
      </c>
      <c r="C478" t="n">
        <v>171.3097046413502</v>
      </c>
      <c r="D478" t="n">
        <v>194</v>
      </c>
    </row>
    <row r="479">
      <c r="A479" s="3" t="n">
        <v>477</v>
      </c>
      <c r="B479" t="n">
        <v>92</v>
      </c>
      <c r="C479" t="n">
        <v>92</v>
      </c>
      <c r="D479" t="n">
        <v>103</v>
      </c>
    </row>
    <row r="480">
      <c r="A480" s="3" t="n">
        <v>478</v>
      </c>
      <c r="B480" t="n">
        <v>172</v>
      </c>
      <c r="C480" t="n">
        <v>171.3097046413502</v>
      </c>
      <c r="D480" t="n">
        <v>196</v>
      </c>
    </row>
    <row r="481">
      <c r="A481" s="3" t="n">
        <v>479</v>
      </c>
      <c r="B481" t="n">
        <v>288</v>
      </c>
      <c r="C481" t="n">
        <v>271.5682382133995</v>
      </c>
      <c r="D481" t="n">
        <v>315</v>
      </c>
    </row>
    <row r="482">
      <c r="A482" s="3" t="n">
        <v>480</v>
      </c>
      <c r="B482" t="n">
        <v>168</v>
      </c>
      <c r="C482" t="n">
        <v>171.3097046413502</v>
      </c>
      <c r="D482" t="n">
        <v>196</v>
      </c>
    </row>
    <row r="483">
      <c r="A483" s="3" t="n">
        <v>481</v>
      </c>
      <c r="B483" t="n">
        <v>168</v>
      </c>
      <c r="C483" t="n">
        <v>171.3097046413502</v>
      </c>
      <c r="D483" t="n">
        <v>196</v>
      </c>
    </row>
    <row r="484">
      <c r="A484" s="3" t="n">
        <v>482</v>
      </c>
      <c r="B484" t="n">
        <v>200</v>
      </c>
      <c r="C484" t="n">
        <v>200</v>
      </c>
      <c r="D484" t="n">
        <v>227</v>
      </c>
    </row>
    <row r="485">
      <c r="A485" s="3" t="n">
        <v>483</v>
      </c>
      <c r="B485" t="n">
        <v>245</v>
      </c>
      <c r="C485" t="n">
        <v>245</v>
      </c>
      <c r="D485" t="n">
        <v>306</v>
      </c>
    </row>
    <row r="486">
      <c r="A486" s="3" t="n">
        <v>484</v>
      </c>
      <c r="B486" t="n">
        <v>200</v>
      </c>
      <c r="C486" t="n">
        <v>200</v>
      </c>
      <c r="D486" t="n">
        <v>228</v>
      </c>
    </row>
    <row r="487">
      <c r="A487" s="3" t="n">
        <v>485</v>
      </c>
      <c r="B487" t="n">
        <v>245</v>
      </c>
      <c r="C487" t="n">
        <v>271.5682382133995</v>
      </c>
      <c r="D487" t="n">
        <v>312</v>
      </c>
    </row>
    <row r="488">
      <c r="A488" s="3" t="n">
        <v>486</v>
      </c>
      <c r="B488" t="n">
        <v>222</v>
      </c>
      <c r="C488" t="n">
        <v>222</v>
      </c>
      <c r="D488" t="n">
        <v>245</v>
      </c>
    </row>
    <row r="489">
      <c r="A489" s="3" t="n">
        <v>487</v>
      </c>
      <c r="B489" t="n">
        <v>324</v>
      </c>
      <c r="C489" t="n">
        <v>324</v>
      </c>
      <c r="D489" t="n">
        <v>355</v>
      </c>
    </row>
    <row r="490">
      <c r="A490" s="3" t="n">
        <v>488</v>
      </c>
      <c r="B490" t="n">
        <v>222</v>
      </c>
      <c r="C490" t="n">
        <v>222</v>
      </c>
      <c r="D490" t="n">
        <v>245</v>
      </c>
    </row>
    <row r="491">
      <c r="A491" s="3" t="n">
        <v>489</v>
      </c>
      <c r="B491" t="n">
        <v>288</v>
      </c>
      <c r="C491" t="n">
        <v>271.5682382133995</v>
      </c>
      <c r="D491" t="n">
        <v>314</v>
      </c>
    </row>
    <row r="492">
      <c r="A492" s="3" t="n">
        <v>490</v>
      </c>
      <c r="B492" t="n">
        <v>568</v>
      </c>
      <c r="C492" t="n">
        <v>568</v>
      </c>
      <c r="D492" t="n">
        <v>595</v>
      </c>
    </row>
    <row r="493">
      <c r="A493" s="3" t="n">
        <v>491</v>
      </c>
      <c r="B493" t="n">
        <v>222</v>
      </c>
      <c r="C493" t="n">
        <v>222</v>
      </c>
      <c r="D493" t="n">
        <v>247</v>
      </c>
    </row>
    <row r="494">
      <c r="A494" s="3" t="n">
        <v>492</v>
      </c>
      <c r="B494" t="n">
        <v>324</v>
      </c>
      <c r="C494" t="n">
        <v>324</v>
      </c>
      <c r="D494" t="n">
        <v>350</v>
      </c>
    </row>
    <row r="495">
      <c r="A495" s="3" t="n">
        <v>493</v>
      </c>
      <c r="B495" t="n">
        <v>288</v>
      </c>
      <c r="C495" t="n">
        <v>271.5682382133995</v>
      </c>
      <c r="D495" t="n">
        <v>315</v>
      </c>
    </row>
    <row r="496">
      <c r="A496" s="3" t="n">
        <v>494</v>
      </c>
      <c r="B496" t="n">
        <v>139</v>
      </c>
      <c r="C496" t="n">
        <v>139</v>
      </c>
      <c r="D496" t="n">
        <v>149</v>
      </c>
    </row>
    <row r="497">
      <c r="A497" s="3" t="n">
        <v>495</v>
      </c>
      <c r="B497" t="n">
        <v>288</v>
      </c>
      <c r="C497" t="n">
        <v>268.9644268774704</v>
      </c>
      <c r="D497" t="n">
        <v>311</v>
      </c>
    </row>
    <row r="498">
      <c r="A498" s="3" t="n">
        <v>496</v>
      </c>
      <c r="B498" t="n">
        <v>222</v>
      </c>
      <c r="C498" t="n">
        <v>222</v>
      </c>
      <c r="D498" t="n">
        <v>247</v>
      </c>
    </row>
    <row r="499">
      <c r="A499" s="3" t="n">
        <v>497</v>
      </c>
      <c r="B499" t="n">
        <v>200</v>
      </c>
      <c r="C499" t="n">
        <v>200</v>
      </c>
      <c r="D499" t="n">
        <v>228</v>
      </c>
    </row>
    <row r="500">
      <c r="A500" s="3" t="n">
        <v>498</v>
      </c>
      <c r="B500" t="n">
        <v>288</v>
      </c>
      <c r="C500" t="n">
        <v>271.5682382133995</v>
      </c>
      <c r="D500" t="n">
        <v>312</v>
      </c>
    </row>
    <row r="501">
      <c r="A501" s="3" t="n">
        <v>499</v>
      </c>
      <c r="B501" t="n">
        <v>568</v>
      </c>
      <c r="C501" t="n">
        <v>568</v>
      </c>
      <c r="D501" t="n">
        <v>594</v>
      </c>
    </row>
    <row r="502">
      <c r="A502" s="3" t="n">
        <v>500</v>
      </c>
      <c r="B502" t="n">
        <v>222</v>
      </c>
      <c r="C502" t="n">
        <v>222</v>
      </c>
      <c r="D502" t="n">
        <v>243</v>
      </c>
    </row>
    <row r="503">
      <c r="A503" s="3" t="n">
        <v>501</v>
      </c>
      <c r="B503" t="n">
        <v>172</v>
      </c>
      <c r="C503" t="n">
        <v>171.3097046413502</v>
      </c>
      <c r="D503" t="n">
        <v>194</v>
      </c>
    </row>
    <row r="504">
      <c r="A504" s="3" t="n">
        <v>502</v>
      </c>
      <c r="B504" t="n">
        <v>174</v>
      </c>
      <c r="C504" t="n">
        <v>171.3097046413502</v>
      </c>
      <c r="D504" t="n">
        <v>187</v>
      </c>
    </row>
    <row r="505">
      <c r="A505" s="3" t="n">
        <v>503</v>
      </c>
      <c r="B505" t="n">
        <v>245</v>
      </c>
      <c r="C505" t="n">
        <v>245</v>
      </c>
      <c r="D505" t="n">
        <v>308</v>
      </c>
    </row>
    <row r="506">
      <c r="A506" s="3" t="n">
        <v>504</v>
      </c>
      <c r="B506" t="n">
        <v>92</v>
      </c>
      <c r="C506" t="n">
        <v>92</v>
      </c>
      <c r="D506" t="n">
        <v>103</v>
      </c>
    </row>
    <row r="507">
      <c r="A507" s="3" t="n">
        <v>505</v>
      </c>
      <c r="B507" t="n">
        <v>288</v>
      </c>
      <c r="C507" t="n">
        <v>271.5682382133995</v>
      </c>
      <c r="D507" t="n">
        <v>312</v>
      </c>
    </row>
    <row r="508">
      <c r="A508" s="3" t="n">
        <v>506</v>
      </c>
      <c r="B508" t="n">
        <v>324</v>
      </c>
      <c r="C508" t="n">
        <v>324</v>
      </c>
      <c r="D508" t="n">
        <v>352</v>
      </c>
    </row>
    <row r="509">
      <c r="A509" s="3" t="n">
        <v>507</v>
      </c>
      <c r="B509" t="n">
        <v>172</v>
      </c>
      <c r="C509" t="n">
        <v>171.3097046413502</v>
      </c>
      <c r="D509" t="n">
        <v>197</v>
      </c>
    </row>
    <row r="510">
      <c r="A510" s="3" t="n">
        <v>508</v>
      </c>
      <c r="B510" t="n">
        <v>168</v>
      </c>
      <c r="C510" t="n">
        <v>171.3097046413502</v>
      </c>
      <c r="D510" t="n">
        <v>195</v>
      </c>
    </row>
    <row r="511">
      <c r="A511" s="3" t="n">
        <v>509</v>
      </c>
      <c r="B511" t="n">
        <v>568</v>
      </c>
      <c r="C511" t="n">
        <v>568</v>
      </c>
      <c r="D511" t="n">
        <v>594</v>
      </c>
    </row>
    <row r="512">
      <c r="A512" s="3" t="n">
        <v>510</v>
      </c>
      <c r="B512" t="n">
        <v>139</v>
      </c>
      <c r="C512" t="n">
        <v>139</v>
      </c>
      <c r="D512" t="n">
        <v>152</v>
      </c>
    </row>
    <row r="513">
      <c r="A513" s="3" t="n">
        <v>511</v>
      </c>
      <c r="B513" t="n">
        <v>324</v>
      </c>
      <c r="C513" t="n">
        <v>324</v>
      </c>
      <c r="D513" t="n">
        <v>353</v>
      </c>
    </row>
    <row r="514">
      <c r="A514" s="3" t="n">
        <v>512</v>
      </c>
      <c r="B514" t="n">
        <v>324</v>
      </c>
      <c r="C514" t="n">
        <v>324</v>
      </c>
      <c r="D514" t="n">
        <v>355</v>
      </c>
    </row>
    <row r="515">
      <c r="A515" s="3" t="n">
        <v>513</v>
      </c>
      <c r="B515" t="n">
        <v>200</v>
      </c>
      <c r="C515" t="n">
        <v>200</v>
      </c>
      <c r="D515" t="n">
        <v>226</v>
      </c>
    </row>
    <row r="516">
      <c r="A516" s="3" t="n">
        <v>514</v>
      </c>
      <c r="B516" t="n">
        <v>139</v>
      </c>
      <c r="C516" t="n">
        <v>137.825</v>
      </c>
      <c r="D516" t="n">
        <v>145</v>
      </c>
    </row>
    <row r="517">
      <c r="A517" s="3" t="n">
        <v>515</v>
      </c>
      <c r="B517" t="n">
        <v>174</v>
      </c>
      <c r="C517" t="n">
        <v>171.3097046413502</v>
      </c>
      <c r="D517" t="n">
        <v>187</v>
      </c>
    </row>
    <row r="518">
      <c r="A518" s="3" t="n">
        <v>516</v>
      </c>
      <c r="B518" t="n">
        <v>92</v>
      </c>
      <c r="C518" t="n">
        <v>92</v>
      </c>
      <c r="D518" t="n">
        <v>102</v>
      </c>
    </row>
    <row r="519">
      <c r="A519" s="3" t="n">
        <v>517</v>
      </c>
      <c r="B519" t="n">
        <v>200</v>
      </c>
      <c r="C519" t="n">
        <v>200</v>
      </c>
      <c r="D519" t="n">
        <v>227</v>
      </c>
    </row>
    <row r="520">
      <c r="A520" s="3" t="n">
        <v>518</v>
      </c>
      <c r="B520" t="n">
        <v>200</v>
      </c>
      <c r="C520" t="n">
        <v>200</v>
      </c>
      <c r="D520" t="n">
        <v>229</v>
      </c>
    </row>
    <row r="521">
      <c r="A521" s="3" t="n">
        <v>519</v>
      </c>
      <c r="B521" t="n">
        <v>168</v>
      </c>
      <c r="C521" t="n">
        <v>171.3097046413502</v>
      </c>
      <c r="D521" t="n">
        <v>197</v>
      </c>
    </row>
    <row r="522">
      <c r="A522" s="3" t="n">
        <v>520</v>
      </c>
      <c r="B522" t="n">
        <v>324</v>
      </c>
      <c r="C522" t="n">
        <v>324</v>
      </c>
      <c r="D522" t="n">
        <v>355</v>
      </c>
    </row>
    <row r="523">
      <c r="A523" s="3" t="n">
        <v>521</v>
      </c>
      <c r="B523" t="n">
        <v>568</v>
      </c>
      <c r="C523" t="n">
        <v>568</v>
      </c>
      <c r="D523" t="n">
        <v>595</v>
      </c>
    </row>
    <row r="524">
      <c r="A524" s="3" t="n">
        <v>522</v>
      </c>
      <c r="B524" t="n">
        <v>139</v>
      </c>
      <c r="C524" t="n">
        <v>139</v>
      </c>
      <c r="D524" t="n">
        <v>149</v>
      </c>
    </row>
    <row r="525">
      <c r="A525" s="3" t="n">
        <v>523</v>
      </c>
      <c r="B525" t="n">
        <v>200</v>
      </c>
      <c r="C525" t="n">
        <v>200</v>
      </c>
      <c r="D525" t="n">
        <v>227</v>
      </c>
    </row>
    <row r="526">
      <c r="A526" s="3" t="n">
        <v>524</v>
      </c>
      <c r="B526" t="n">
        <v>288</v>
      </c>
      <c r="C526" t="n">
        <v>271.5682382133995</v>
      </c>
      <c r="D526" t="n">
        <v>312</v>
      </c>
    </row>
    <row r="527">
      <c r="A527" s="3" t="n">
        <v>525</v>
      </c>
      <c r="B527" t="n">
        <v>288</v>
      </c>
      <c r="C527" t="n">
        <v>271.5682382133995</v>
      </c>
      <c r="D527" t="n">
        <v>313</v>
      </c>
    </row>
    <row r="528">
      <c r="A528" s="3" t="n">
        <v>526</v>
      </c>
      <c r="B528" t="n">
        <v>174</v>
      </c>
      <c r="C528" t="n">
        <v>171.3097046413502</v>
      </c>
      <c r="D528" t="n">
        <v>189</v>
      </c>
    </row>
    <row r="529">
      <c r="A529" s="3" t="n">
        <v>527</v>
      </c>
      <c r="B529" t="n">
        <v>168</v>
      </c>
      <c r="C529" t="n">
        <v>171.3097046413502</v>
      </c>
      <c r="D529" t="n">
        <v>197</v>
      </c>
    </row>
    <row r="530">
      <c r="A530" s="3" t="n">
        <v>528</v>
      </c>
      <c r="B530" t="n">
        <v>200</v>
      </c>
      <c r="C530" t="n">
        <v>200</v>
      </c>
      <c r="D530" t="n">
        <v>227</v>
      </c>
    </row>
    <row r="531">
      <c r="A531" s="3" t="n">
        <v>529</v>
      </c>
      <c r="B531" t="n">
        <v>200</v>
      </c>
      <c r="C531" t="n">
        <v>200</v>
      </c>
      <c r="D531" t="n">
        <v>227</v>
      </c>
    </row>
    <row r="532">
      <c r="A532" s="3" t="n">
        <v>530</v>
      </c>
      <c r="B532" t="n">
        <v>92</v>
      </c>
      <c r="C532" t="n">
        <v>92</v>
      </c>
      <c r="D532" t="n">
        <v>101</v>
      </c>
    </row>
    <row r="533">
      <c r="A533" s="3" t="n">
        <v>531</v>
      </c>
      <c r="B533" t="n">
        <v>288</v>
      </c>
      <c r="C533" t="n">
        <v>268.9644268774704</v>
      </c>
      <c r="D533" t="n">
        <v>311</v>
      </c>
    </row>
    <row r="534">
      <c r="A534" s="3" t="n">
        <v>532</v>
      </c>
      <c r="B534" t="n">
        <v>200</v>
      </c>
      <c r="C534" t="n">
        <v>200</v>
      </c>
      <c r="D534" t="n">
        <v>225</v>
      </c>
    </row>
    <row r="535">
      <c r="A535" s="3" t="n">
        <v>533</v>
      </c>
      <c r="B535" t="n">
        <v>222</v>
      </c>
      <c r="C535" t="n">
        <v>222</v>
      </c>
      <c r="D535" t="n">
        <v>245</v>
      </c>
    </row>
    <row r="536">
      <c r="A536" s="3" t="n">
        <v>534</v>
      </c>
      <c r="B536" t="n">
        <v>288</v>
      </c>
      <c r="C536" t="n">
        <v>271.5682382133995</v>
      </c>
      <c r="D536" t="n">
        <v>313</v>
      </c>
    </row>
    <row r="537">
      <c r="A537" s="3" t="n">
        <v>535</v>
      </c>
      <c r="B537" t="n">
        <v>200</v>
      </c>
      <c r="C537" t="n">
        <v>200</v>
      </c>
      <c r="D537" t="n">
        <v>226</v>
      </c>
    </row>
    <row r="538">
      <c r="A538" s="3" t="n">
        <v>536</v>
      </c>
      <c r="B538" t="n">
        <v>245</v>
      </c>
      <c r="C538" t="n">
        <v>268.9644268774704</v>
      </c>
      <c r="D538" t="n">
        <v>311</v>
      </c>
    </row>
    <row r="539">
      <c r="A539" s="3" t="n">
        <v>537</v>
      </c>
      <c r="B539" t="n">
        <v>324</v>
      </c>
      <c r="C539" t="n">
        <v>324</v>
      </c>
      <c r="D539" t="n">
        <v>355</v>
      </c>
    </row>
    <row r="540">
      <c r="A540" s="3" t="n">
        <v>538</v>
      </c>
      <c r="B540" t="n">
        <v>324</v>
      </c>
      <c r="C540" t="n">
        <v>324</v>
      </c>
      <c r="D540" t="n">
        <v>353</v>
      </c>
    </row>
    <row r="541">
      <c r="A541" s="3" t="n">
        <v>539</v>
      </c>
      <c r="B541" t="n">
        <v>324</v>
      </c>
      <c r="C541" t="n">
        <v>324</v>
      </c>
      <c r="D541" t="n">
        <v>353</v>
      </c>
    </row>
    <row r="542">
      <c r="A542" s="3" t="n">
        <v>540</v>
      </c>
      <c r="B542" t="n">
        <v>324</v>
      </c>
      <c r="C542" t="n">
        <v>324</v>
      </c>
      <c r="D542" t="n">
        <v>353</v>
      </c>
    </row>
    <row r="543">
      <c r="A543" s="3" t="n">
        <v>541</v>
      </c>
      <c r="B543" t="n">
        <v>174</v>
      </c>
      <c r="C543" t="n">
        <v>171.3097046413502</v>
      </c>
      <c r="D543" t="n">
        <v>188</v>
      </c>
    </row>
    <row r="544">
      <c r="A544" s="3" t="n">
        <v>542</v>
      </c>
      <c r="B544" t="n">
        <v>92</v>
      </c>
      <c r="C544" t="n">
        <v>92</v>
      </c>
      <c r="D544" t="n">
        <v>105</v>
      </c>
    </row>
    <row r="545">
      <c r="A545" s="3" t="n">
        <v>543</v>
      </c>
      <c r="B545" t="n">
        <v>324</v>
      </c>
      <c r="C545" t="n">
        <v>324</v>
      </c>
      <c r="D545" t="n">
        <v>353</v>
      </c>
    </row>
    <row r="546">
      <c r="A546" s="3" t="n">
        <v>544</v>
      </c>
      <c r="B546" t="n">
        <v>245</v>
      </c>
      <c r="C546" t="n">
        <v>271.5682382133995</v>
      </c>
      <c r="D546" t="n">
        <v>312</v>
      </c>
    </row>
    <row r="547">
      <c r="A547" s="3" t="n">
        <v>545</v>
      </c>
      <c r="B547" t="n">
        <v>288</v>
      </c>
      <c r="C547" t="n">
        <v>250.8395061728395</v>
      </c>
      <c r="D547" t="n">
        <v>310</v>
      </c>
    </row>
    <row r="548">
      <c r="A548" s="3" t="n">
        <v>546</v>
      </c>
      <c r="B548" t="n">
        <v>174</v>
      </c>
      <c r="C548" t="n">
        <v>171.3097046413502</v>
      </c>
      <c r="D548" t="n">
        <v>189</v>
      </c>
    </row>
    <row r="549">
      <c r="A549" s="3" t="n">
        <v>547</v>
      </c>
      <c r="B549" t="n">
        <v>172</v>
      </c>
      <c r="C549" t="n">
        <v>171.3097046413502</v>
      </c>
      <c r="D549" t="n">
        <v>194</v>
      </c>
    </row>
    <row r="550">
      <c r="A550" s="3" t="n">
        <v>548</v>
      </c>
      <c r="B550" t="n">
        <v>222</v>
      </c>
      <c r="C550" t="n">
        <v>222</v>
      </c>
      <c r="D550" t="n">
        <v>245</v>
      </c>
    </row>
    <row r="551">
      <c r="A551" s="3" t="n">
        <v>549</v>
      </c>
      <c r="B551" t="n">
        <v>200</v>
      </c>
      <c r="C551" t="n">
        <v>200</v>
      </c>
      <c r="D551" t="n">
        <v>227</v>
      </c>
    </row>
    <row r="552">
      <c r="A552" s="3" t="n">
        <v>550</v>
      </c>
      <c r="B552" t="n">
        <v>168</v>
      </c>
      <c r="C552" t="n">
        <v>171.3097046413502</v>
      </c>
      <c r="D552" t="n">
        <v>197</v>
      </c>
    </row>
    <row r="553">
      <c r="A553" s="3" t="n">
        <v>551</v>
      </c>
      <c r="B553" t="n">
        <v>200</v>
      </c>
      <c r="C553" t="n">
        <v>200</v>
      </c>
      <c r="D553" t="n">
        <v>229</v>
      </c>
    </row>
    <row r="554">
      <c r="A554" s="3" t="n">
        <v>552</v>
      </c>
      <c r="B554" t="n">
        <v>568</v>
      </c>
      <c r="C554" t="n">
        <v>568</v>
      </c>
      <c r="D554" t="n">
        <v>594</v>
      </c>
    </row>
    <row r="555">
      <c r="A555" s="3" t="n">
        <v>553</v>
      </c>
      <c r="B555" t="n">
        <v>174</v>
      </c>
      <c r="C555" t="n">
        <v>171.3097046413502</v>
      </c>
      <c r="D555" t="n">
        <v>188</v>
      </c>
    </row>
    <row r="556">
      <c r="A556" s="3" t="n">
        <v>554</v>
      </c>
      <c r="B556" t="n">
        <v>568</v>
      </c>
      <c r="C556" t="n">
        <v>568</v>
      </c>
      <c r="D556" t="n">
        <v>595</v>
      </c>
    </row>
    <row r="557">
      <c r="A557" s="3" t="n">
        <v>555</v>
      </c>
      <c r="B557" t="n">
        <v>568</v>
      </c>
      <c r="C557" t="n">
        <v>568</v>
      </c>
      <c r="D557" t="n">
        <v>595</v>
      </c>
    </row>
    <row r="558">
      <c r="A558" s="3" t="n">
        <v>556</v>
      </c>
      <c r="B558" t="n">
        <v>288</v>
      </c>
      <c r="C558" t="n">
        <v>271.5682382133995</v>
      </c>
      <c r="D558" t="n">
        <v>315</v>
      </c>
    </row>
    <row r="559">
      <c r="A559" s="3" t="n">
        <v>557</v>
      </c>
      <c r="B559" t="n">
        <v>139</v>
      </c>
      <c r="C559" t="n">
        <v>139</v>
      </c>
      <c r="D559" t="n">
        <v>151</v>
      </c>
    </row>
    <row r="560">
      <c r="A560" s="3" t="n">
        <v>558</v>
      </c>
      <c r="B560" t="n">
        <v>139</v>
      </c>
      <c r="C560" t="n">
        <v>139</v>
      </c>
      <c r="D560" t="n">
        <v>151</v>
      </c>
    </row>
    <row r="561">
      <c r="A561" s="3" t="n">
        <v>559</v>
      </c>
      <c r="B561" t="n">
        <v>139</v>
      </c>
      <c r="C561" t="n">
        <v>139</v>
      </c>
      <c r="D561" t="n">
        <v>148</v>
      </c>
    </row>
    <row r="562">
      <c r="A562" s="3" t="n">
        <v>560</v>
      </c>
      <c r="B562" t="n">
        <v>174</v>
      </c>
      <c r="C562" t="n">
        <v>171.3097046413502</v>
      </c>
      <c r="D562" t="n">
        <v>189</v>
      </c>
    </row>
    <row r="563">
      <c r="A563" s="3" t="n">
        <v>561</v>
      </c>
      <c r="B563" t="n">
        <v>172</v>
      </c>
      <c r="C563" t="n">
        <v>171.3097046413502</v>
      </c>
      <c r="D563" t="n">
        <v>194</v>
      </c>
    </row>
    <row r="564">
      <c r="A564" s="3" t="n">
        <v>562</v>
      </c>
      <c r="B564" t="n">
        <v>222</v>
      </c>
      <c r="C564" t="n">
        <v>222</v>
      </c>
      <c r="D564" t="n">
        <v>245</v>
      </c>
    </row>
    <row r="565">
      <c r="A565" s="3" t="n">
        <v>563</v>
      </c>
      <c r="B565" t="n">
        <v>200</v>
      </c>
      <c r="C565" t="n">
        <v>200</v>
      </c>
      <c r="D565" t="n">
        <v>226</v>
      </c>
    </row>
    <row r="566">
      <c r="A566" s="3" t="n">
        <v>564</v>
      </c>
      <c r="B566" t="n">
        <v>222</v>
      </c>
      <c r="C566" t="n">
        <v>222</v>
      </c>
      <c r="D566" t="n">
        <v>245</v>
      </c>
    </row>
    <row r="567">
      <c r="A567" s="3" t="n">
        <v>565</v>
      </c>
      <c r="B567" t="n">
        <v>222</v>
      </c>
      <c r="C567" t="n">
        <v>222</v>
      </c>
      <c r="D567" t="n">
        <v>248</v>
      </c>
    </row>
    <row r="568">
      <c r="A568" s="3" t="n">
        <v>566</v>
      </c>
      <c r="B568" t="n">
        <v>568</v>
      </c>
      <c r="C568" t="n">
        <v>568</v>
      </c>
      <c r="D568" t="n">
        <v>594</v>
      </c>
    </row>
    <row r="569">
      <c r="A569" s="3" t="n">
        <v>567</v>
      </c>
      <c r="B569" t="n">
        <v>174</v>
      </c>
      <c r="C569" t="n">
        <v>171.3097046413502</v>
      </c>
      <c r="D569" t="n">
        <v>187</v>
      </c>
    </row>
    <row r="570">
      <c r="A570" s="3" t="n">
        <v>568</v>
      </c>
      <c r="B570" t="n">
        <v>324</v>
      </c>
      <c r="C570" t="n">
        <v>324</v>
      </c>
      <c r="D570" t="n">
        <v>352</v>
      </c>
    </row>
    <row r="571">
      <c r="A571" s="3" t="n">
        <v>569</v>
      </c>
      <c r="B571" t="n">
        <v>568</v>
      </c>
      <c r="C571" t="n">
        <v>568</v>
      </c>
      <c r="D571" t="n">
        <v>594</v>
      </c>
    </row>
    <row r="572">
      <c r="A572" s="3" t="n">
        <v>570</v>
      </c>
      <c r="B572" t="n">
        <v>568</v>
      </c>
      <c r="C572" t="n">
        <v>568</v>
      </c>
      <c r="D572" t="n">
        <v>594</v>
      </c>
    </row>
    <row r="573">
      <c r="A573" s="3" t="n">
        <v>571</v>
      </c>
      <c r="B573" t="n">
        <v>172</v>
      </c>
      <c r="C573" t="n">
        <v>171.3097046413502</v>
      </c>
      <c r="D573" t="n">
        <v>196</v>
      </c>
    </row>
    <row r="574">
      <c r="A574" s="3" t="n">
        <v>572</v>
      </c>
      <c r="B574" t="n">
        <v>172</v>
      </c>
      <c r="C574" t="n">
        <v>171.3097046413502</v>
      </c>
      <c r="D574" t="n">
        <v>197</v>
      </c>
    </row>
    <row r="575">
      <c r="A575" s="3" t="n">
        <v>573</v>
      </c>
      <c r="B575" t="n">
        <v>172</v>
      </c>
      <c r="C575" t="n">
        <v>171.3097046413502</v>
      </c>
      <c r="D575" t="n">
        <v>194</v>
      </c>
    </row>
    <row r="576">
      <c r="A576" s="3" t="n">
        <v>574</v>
      </c>
      <c r="B576" t="n">
        <v>174</v>
      </c>
      <c r="C576" t="n">
        <v>171.3097046413502</v>
      </c>
      <c r="D576" t="n">
        <v>188</v>
      </c>
    </row>
    <row r="577">
      <c r="A577" s="3" t="n">
        <v>575</v>
      </c>
      <c r="B577" t="n">
        <v>324</v>
      </c>
      <c r="C577" t="n">
        <v>324</v>
      </c>
      <c r="D577" t="n">
        <v>354</v>
      </c>
    </row>
    <row r="578">
      <c r="A578" s="3" t="n">
        <v>576</v>
      </c>
      <c r="B578" t="n">
        <v>568</v>
      </c>
      <c r="C578" t="n">
        <v>568</v>
      </c>
      <c r="D578" t="n">
        <v>596</v>
      </c>
    </row>
    <row r="579">
      <c r="A579" s="3" t="n">
        <v>577</v>
      </c>
      <c r="B579" t="n">
        <v>568</v>
      </c>
      <c r="C579" t="n">
        <v>568</v>
      </c>
      <c r="D579" t="n">
        <v>594</v>
      </c>
    </row>
    <row r="580">
      <c r="A580" s="3" t="n">
        <v>578</v>
      </c>
      <c r="B580" t="n">
        <v>92</v>
      </c>
      <c r="C580" t="n">
        <v>92</v>
      </c>
      <c r="D580" t="n">
        <v>105</v>
      </c>
    </row>
    <row r="581">
      <c r="A581" s="3" t="n">
        <v>579</v>
      </c>
      <c r="B581" t="n">
        <v>288</v>
      </c>
      <c r="C581" t="n">
        <v>268.9644268774704</v>
      </c>
      <c r="D581" t="n">
        <v>311</v>
      </c>
    </row>
    <row r="582">
      <c r="A582" s="3" t="n">
        <v>580</v>
      </c>
      <c r="B582" t="n">
        <v>568</v>
      </c>
      <c r="C582" t="n">
        <v>568</v>
      </c>
      <c r="D582" t="n">
        <v>594</v>
      </c>
    </row>
    <row r="583">
      <c r="A583" s="3" t="n">
        <v>581</v>
      </c>
      <c r="B583" t="n">
        <v>222</v>
      </c>
      <c r="C583" t="n">
        <v>222</v>
      </c>
      <c r="D583" t="n">
        <v>243</v>
      </c>
    </row>
    <row r="584">
      <c r="A584" s="3" t="n">
        <v>582</v>
      </c>
      <c r="B584" t="n">
        <v>222</v>
      </c>
      <c r="C584" t="n">
        <v>222</v>
      </c>
      <c r="D584" t="n">
        <v>246</v>
      </c>
    </row>
    <row r="585">
      <c r="A585" s="3" t="n">
        <v>583</v>
      </c>
      <c r="B585" t="n">
        <v>139</v>
      </c>
      <c r="C585" t="n">
        <v>139</v>
      </c>
      <c r="D585" t="n">
        <v>149</v>
      </c>
    </row>
    <row r="586">
      <c r="A586" s="3" t="n">
        <v>584</v>
      </c>
      <c r="B586" t="n">
        <v>139</v>
      </c>
      <c r="C586" t="n">
        <v>139</v>
      </c>
      <c r="D586" t="n">
        <v>151</v>
      </c>
    </row>
    <row r="587">
      <c r="A587" s="3" t="n">
        <v>585</v>
      </c>
      <c r="B587" t="n">
        <v>568</v>
      </c>
      <c r="C587" t="n">
        <v>568</v>
      </c>
      <c r="D587" t="n">
        <v>594</v>
      </c>
    </row>
    <row r="588">
      <c r="A588" s="3" t="n">
        <v>586</v>
      </c>
      <c r="B588" t="n">
        <v>245</v>
      </c>
      <c r="C588" t="n">
        <v>245.5119047619048</v>
      </c>
      <c r="D588" t="n">
        <v>309</v>
      </c>
    </row>
    <row r="589">
      <c r="A589" s="3" t="n">
        <v>587</v>
      </c>
      <c r="B589" t="n">
        <v>324</v>
      </c>
      <c r="C589" t="n">
        <v>324</v>
      </c>
      <c r="D589" t="n">
        <v>355</v>
      </c>
    </row>
    <row r="590">
      <c r="A590" s="3" t="n">
        <v>588</v>
      </c>
      <c r="B590" t="n">
        <v>174</v>
      </c>
      <c r="C590" t="n">
        <v>171.3097046413502</v>
      </c>
      <c r="D590" t="n">
        <v>190</v>
      </c>
    </row>
    <row r="591">
      <c r="A591" s="3" t="n">
        <v>589</v>
      </c>
      <c r="B591" t="n">
        <v>174</v>
      </c>
      <c r="C591" t="n">
        <v>171.3097046413502</v>
      </c>
      <c r="D591" t="n">
        <v>190</v>
      </c>
    </row>
    <row r="592">
      <c r="A592" s="3" t="n">
        <v>590</v>
      </c>
      <c r="B592" t="n">
        <v>324</v>
      </c>
      <c r="C592" t="n">
        <v>324</v>
      </c>
      <c r="D592" t="n">
        <v>351</v>
      </c>
    </row>
    <row r="593">
      <c r="A593" s="3" t="n">
        <v>591</v>
      </c>
      <c r="B593" t="n">
        <v>288</v>
      </c>
      <c r="C593" t="n">
        <v>268.9644268774704</v>
      </c>
      <c r="D593" t="n">
        <v>311</v>
      </c>
    </row>
    <row r="594">
      <c r="A594" s="3" t="n">
        <v>592</v>
      </c>
      <c r="B594" t="n">
        <v>172</v>
      </c>
      <c r="C594" t="n">
        <v>171.3097046413502</v>
      </c>
      <c r="D594" t="n">
        <v>193</v>
      </c>
    </row>
    <row r="595">
      <c r="A595" s="3" t="n">
        <v>593</v>
      </c>
      <c r="B595" t="n">
        <v>139</v>
      </c>
      <c r="C595" t="n">
        <v>139</v>
      </c>
      <c r="D595" t="n">
        <v>152</v>
      </c>
    </row>
    <row r="596">
      <c r="A596" s="3" t="n">
        <v>594</v>
      </c>
      <c r="B596" t="n">
        <v>568</v>
      </c>
      <c r="C596" t="n">
        <v>568</v>
      </c>
      <c r="D596" t="n">
        <v>594</v>
      </c>
    </row>
    <row r="597">
      <c r="A597" s="3" t="n">
        <v>595</v>
      </c>
      <c r="B597" t="n">
        <v>222</v>
      </c>
      <c r="C597" t="n">
        <v>222</v>
      </c>
      <c r="D597" t="n">
        <v>244</v>
      </c>
    </row>
    <row r="598">
      <c r="A598" s="3" t="n">
        <v>596</v>
      </c>
      <c r="B598" t="n">
        <v>200</v>
      </c>
      <c r="C598" t="n">
        <v>200</v>
      </c>
      <c r="D598" t="n">
        <v>226</v>
      </c>
    </row>
    <row r="599">
      <c r="A599" s="3" t="n">
        <v>597</v>
      </c>
      <c r="B599" t="n">
        <v>139</v>
      </c>
      <c r="C599" t="n">
        <v>139</v>
      </c>
      <c r="D599" t="n">
        <v>151</v>
      </c>
    </row>
    <row r="600">
      <c r="A600" s="3" t="n">
        <v>598</v>
      </c>
      <c r="B600" t="n">
        <v>139</v>
      </c>
      <c r="C600" t="n">
        <v>139</v>
      </c>
      <c r="D600" t="n">
        <v>149</v>
      </c>
    </row>
    <row r="601">
      <c r="A601" s="3" t="n">
        <v>599</v>
      </c>
      <c r="B601" t="n">
        <v>174</v>
      </c>
      <c r="C601" t="n">
        <v>171.3097046413502</v>
      </c>
      <c r="D601" t="n">
        <v>187</v>
      </c>
    </row>
    <row r="602">
      <c r="A602" s="3" t="n">
        <v>600</v>
      </c>
      <c r="B602" t="n">
        <v>222</v>
      </c>
      <c r="C602" t="n">
        <v>222</v>
      </c>
      <c r="D602" t="n">
        <v>245</v>
      </c>
    </row>
    <row r="603">
      <c r="A603" s="3" t="n">
        <v>601</v>
      </c>
      <c r="B603" t="n">
        <v>200</v>
      </c>
      <c r="C603" t="n">
        <v>200</v>
      </c>
      <c r="D603" t="n">
        <v>228</v>
      </c>
    </row>
    <row r="604">
      <c r="A604" s="3" t="n">
        <v>602</v>
      </c>
      <c r="B604" t="n">
        <v>245</v>
      </c>
      <c r="C604" t="n">
        <v>268.9644268774704</v>
      </c>
      <c r="D604" t="n">
        <v>311</v>
      </c>
    </row>
    <row r="605">
      <c r="A605" s="3" t="n">
        <v>603</v>
      </c>
      <c r="B605" t="n">
        <v>245</v>
      </c>
      <c r="C605" t="n">
        <v>268.9644268774704</v>
      </c>
      <c r="D605" t="n">
        <v>311</v>
      </c>
    </row>
    <row r="606">
      <c r="A606" s="3" t="n">
        <v>604</v>
      </c>
      <c r="B606" t="n">
        <v>222</v>
      </c>
      <c r="C606" t="n">
        <v>222</v>
      </c>
      <c r="D606" t="n">
        <v>245</v>
      </c>
    </row>
    <row r="607">
      <c r="A607" s="3" t="n">
        <v>605</v>
      </c>
      <c r="B607" t="n">
        <v>200</v>
      </c>
      <c r="C607" t="n">
        <v>200</v>
      </c>
      <c r="D607" t="n">
        <v>225</v>
      </c>
    </row>
    <row r="608">
      <c r="A608" s="3" t="n">
        <v>606</v>
      </c>
      <c r="B608" t="n">
        <v>324</v>
      </c>
      <c r="C608" t="n">
        <v>324</v>
      </c>
      <c r="D608" t="n">
        <v>353</v>
      </c>
    </row>
    <row r="609">
      <c r="A609" s="3" t="n">
        <v>607</v>
      </c>
      <c r="B609" t="n">
        <v>288</v>
      </c>
      <c r="C609" t="n">
        <v>268.9644268774704</v>
      </c>
      <c r="D609" t="n">
        <v>311</v>
      </c>
    </row>
    <row r="610">
      <c r="A610" s="3" t="n">
        <v>608</v>
      </c>
      <c r="B610" t="n">
        <v>222</v>
      </c>
      <c r="C610" t="n">
        <v>222</v>
      </c>
      <c r="D610" t="n">
        <v>247</v>
      </c>
    </row>
    <row r="611">
      <c r="A611" s="3" t="n">
        <v>609</v>
      </c>
      <c r="B611" t="n">
        <v>174</v>
      </c>
      <c r="C611" t="n">
        <v>171.3097046413502</v>
      </c>
      <c r="D611" t="n">
        <v>186</v>
      </c>
    </row>
    <row r="612">
      <c r="A612" s="3" t="n">
        <v>610</v>
      </c>
      <c r="B612" t="n">
        <v>172</v>
      </c>
      <c r="C612" t="n">
        <v>171.3097046413502</v>
      </c>
      <c r="D612" t="n">
        <v>196</v>
      </c>
    </row>
    <row r="613">
      <c r="A613" s="3" t="n">
        <v>611</v>
      </c>
      <c r="B613" t="n">
        <v>168</v>
      </c>
      <c r="C613" t="n">
        <v>171.3097046413502</v>
      </c>
      <c r="D613" t="n">
        <v>198</v>
      </c>
    </row>
    <row r="614">
      <c r="A614" s="3" t="n">
        <v>612</v>
      </c>
      <c r="B614" t="n">
        <v>174</v>
      </c>
      <c r="C614" t="n">
        <v>171.3097046413502</v>
      </c>
      <c r="D614" t="n">
        <v>189</v>
      </c>
    </row>
    <row r="615">
      <c r="A615" s="3" t="n">
        <v>613</v>
      </c>
      <c r="B615" t="n">
        <v>168</v>
      </c>
      <c r="C615" t="n">
        <v>171.3097046413502</v>
      </c>
      <c r="D615" t="n">
        <v>195</v>
      </c>
    </row>
    <row r="616">
      <c r="A616" s="3" t="n">
        <v>614</v>
      </c>
      <c r="B616" t="n">
        <v>172</v>
      </c>
      <c r="C616" t="n">
        <v>171.3097046413502</v>
      </c>
      <c r="D616" t="n">
        <v>195</v>
      </c>
    </row>
    <row r="617">
      <c r="A617" s="3" t="n">
        <v>615</v>
      </c>
      <c r="B617" t="n">
        <v>168</v>
      </c>
      <c r="C617" t="n">
        <v>171.3097046413502</v>
      </c>
      <c r="D617" t="n">
        <v>197</v>
      </c>
    </row>
    <row r="618">
      <c r="A618" s="3" t="n">
        <v>616</v>
      </c>
      <c r="B618" t="n">
        <v>200</v>
      </c>
      <c r="C618" t="n">
        <v>200</v>
      </c>
      <c r="D618" t="n">
        <v>226</v>
      </c>
    </row>
    <row r="619">
      <c r="A619" s="3" t="n">
        <v>617</v>
      </c>
      <c r="B619" t="n">
        <v>288</v>
      </c>
      <c r="C619" t="n">
        <v>268.9644268774704</v>
      </c>
      <c r="D619" t="n">
        <v>311</v>
      </c>
    </row>
    <row r="620">
      <c r="A620" s="3" t="n">
        <v>618</v>
      </c>
      <c r="B620" t="n">
        <v>324</v>
      </c>
      <c r="C620" t="n">
        <v>324</v>
      </c>
      <c r="D620" t="n">
        <v>355</v>
      </c>
    </row>
    <row r="621">
      <c r="A621" s="3" t="n">
        <v>619</v>
      </c>
      <c r="B621" t="n">
        <v>222</v>
      </c>
      <c r="C621" t="n">
        <v>222</v>
      </c>
      <c r="D621" t="n">
        <v>245</v>
      </c>
    </row>
    <row r="622">
      <c r="A622" s="3" t="n">
        <v>620</v>
      </c>
      <c r="B622" t="n">
        <v>324</v>
      </c>
      <c r="C622" t="n">
        <v>324</v>
      </c>
      <c r="D622" t="n">
        <v>353</v>
      </c>
    </row>
    <row r="623">
      <c r="A623" s="3" t="n">
        <v>621</v>
      </c>
      <c r="B623" t="n">
        <v>174</v>
      </c>
      <c r="C623" t="n">
        <v>171.3097046413502</v>
      </c>
      <c r="D623" t="n">
        <v>187</v>
      </c>
    </row>
    <row r="624">
      <c r="A624" s="3" t="n">
        <v>622</v>
      </c>
      <c r="B624" t="n">
        <v>92</v>
      </c>
      <c r="C624" t="n">
        <v>92</v>
      </c>
      <c r="D624" t="n">
        <v>105</v>
      </c>
    </row>
    <row r="625">
      <c r="A625" s="3" t="n">
        <v>623</v>
      </c>
      <c r="B625" t="n">
        <v>139</v>
      </c>
      <c r="C625" t="n">
        <v>139</v>
      </c>
      <c r="D625" t="n">
        <v>150</v>
      </c>
    </row>
    <row r="626">
      <c r="A626" s="3" t="n">
        <v>624</v>
      </c>
      <c r="B626" t="n">
        <v>324</v>
      </c>
      <c r="C626" t="n">
        <v>324</v>
      </c>
      <c r="D626" t="n">
        <v>353</v>
      </c>
    </row>
    <row r="627">
      <c r="A627" s="3" t="n">
        <v>625</v>
      </c>
      <c r="B627" t="n">
        <v>168</v>
      </c>
      <c r="C627" t="n">
        <v>171.3097046413502</v>
      </c>
      <c r="D627" t="n">
        <v>194</v>
      </c>
    </row>
    <row r="628">
      <c r="A628" s="3" t="n">
        <v>626</v>
      </c>
      <c r="B628" t="n">
        <v>139</v>
      </c>
      <c r="C628" t="n">
        <v>139</v>
      </c>
      <c r="D628" t="n">
        <v>151</v>
      </c>
    </row>
    <row r="629">
      <c r="A629" s="3" t="n">
        <v>627</v>
      </c>
      <c r="B629" t="n">
        <v>168</v>
      </c>
      <c r="C629" t="n">
        <v>171.3097046413502</v>
      </c>
      <c r="D629" t="n">
        <v>197</v>
      </c>
    </row>
    <row r="630">
      <c r="A630" s="3" t="n">
        <v>628</v>
      </c>
      <c r="B630" t="n">
        <v>568</v>
      </c>
      <c r="C630" t="n">
        <v>568</v>
      </c>
      <c r="D630" t="n">
        <v>594</v>
      </c>
    </row>
    <row r="631">
      <c r="A631" s="3" t="n">
        <v>629</v>
      </c>
      <c r="B631" t="n">
        <v>200</v>
      </c>
      <c r="C631" t="n">
        <v>200</v>
      </c>
      <c r="D631" t="n">
        <v>226</v>
      </c>
    </row>
    <row r="632">
      <c r="A632" s="3" t="n">
        <v>630</v>
      </c>
      <c r="B632" t="n">
        <v>92</v>
      </c>
      <c r="C632" t="n">
        <v>92</v>
      </c>
      <c r="D632" t="n">
        <v>104</v>
      </c>
    </row>
    <row r="633">
      <c r="A633" s="3" t="n">
        <v>631</v>
      </c>
      <c r="B633" t="n">
        <v>168</v>
      </c>
      <c r="C633" t="n">
        <v>171.3097046413502</v>
      </c>
      <c r="D633" t="n">
        <v>197</v>
      </c>
    </row>
    <row r="634">
      <c r="A634" s="3" t="n">
        <v>632</v>
      </c>
      <c r="B634" t="n">
        <v>174</v>
      </c>
      <c r="C634" t="n">
        <v>171.3097046413502</v>
      </c>
      <c r="D634" t="n">
        <v>190</v>
      </c>
    </row>
    <row r="635">
      <c r="A635" s="3" t="n">
        <v>633</v>
      </c>
      <c r="B635" t="n">
        <v>200</v>
      </c>
      <c r="C635" t="n">
        <v>200</v>
      </c>
      <c r="D635" t="n">
        <v>226</v>
      </c>
    </row>
    <row r="636">
      <c r="A636" s="3" t="n">
        <v>634</v>
      </c>
      <c r="B636" t="n">
        <v>568</v>
      </c>
      <c r="C636" t="n">
        <v>568</v>
      </c>
      <c r="D636" t="n">
        <v>593</v>
      </c>
    </row>
    <row r="637">
      <c r="A637" s="3" t="n">
        <v>635</v>
      </c>
      <c r="B637" t="n">
        <v>288</v>
      </c>
      <c r="C637" t="n">
        <v>271.5682382133995</v>
      </c>
      <c r="D637" t="n">
        <v>313</v>
      </c>
    </row>
    <row r="638">
      <c r="A638" s="3" t="n">
        <v>636</v>
      </c>
      <c r="B638" t="n">
        <v>172</v>
      </c>
      <c r="C638" t="n">
        <v>171.3097046413502</v>
      </c>
      <c r="D638" t="n">
        <v>193</v>
      </c>
    </row>
    <row r="639">
      <c r="A639" s="3" t="n">
        <v>637</v>
      </c>
      <c r="B639" t="n">
        <v>288</v>
      </c>
      <c r="C639" t="n">
        <v>268.9644268774704</v>
      </c>
      <c r="D639" t="n">
        <v>311</v>
      </c>
    </row>
    <row r="640">
      <c r="A640" s="3" t="n">
        <v>638</v>
      </c>
      <c r="B640" t="n">
        <v>139</v>
      </c>
      <c r="C640" t="n">
        <v>139</v>
      </c>
      <c r="D640" t="n">
        <v>152</v>
      </c>
    </row>
    <row r="641">
      <c r="A641" s="3" t="n">
        <v>639</v>
      </c>
      <c r="B641" t="n">
        <v>245</v>
      </c>
      <c r="C641" t="n">
        <v>245.5119047619048</v>
      </c>
      <c r="D641" t="n">
        <v>309</v>
      </c>
    </row>
    <row r="642">
      <c r="A642" s="3" t="n">
        <v>640</v>
      </c>
      <c r="B642" t="n">
        <v>168</v>
      </c>
      <c r="C642" t="n">
        <v>171.3097046413502</v>
      </c>
      <c r="D642" t="n">
        <v>193</v>
      </c>
    </row>
    <row r="643">
      <c r="A643" s="3" t="n">
        <v>641</v>
      </c>
      <c r="B643" t="n">
        <v>245</v>
      </c>
      <c r="C643" t="n">
        <v>268.9644268774704</v>
      </c>
      <c r="D643" t="n">
        <v>311</v>
      </c>
    </row>
    <row r="644">
      <c r="A644" s="3" t="n">
        <v>642</v>
      </c>
      <c r="B644" t="n">
        <v>174</v>
      </c>
      <c r="C644" t="n">
        <v>171.3097046413502</v>
      </c>
      <c r="D644" t="n">
        <v>189</v>
      </c>
    </row>
    <row r="645">
      <c r="A645" s="3" t="n">
        <v>643</v>
      </c>
      <c r="B645" t="n">
        <v>568</v>
      </c>
      <c r="C645" t="n">
        <v>568</v>
      </c>
      <c r="D645" t="n">
        <v>594</v>
      </c>
    </row>
    <row r="646">
      <c r="A646" s="3" t="n">
        <v>644</v>
      </c>
      <c r="B646" t="n">
        <v>172</v>
      </c>
      <c r="C646" t="n">
        <v>171.3097046413502</v>
      </c>
      <c r="D646" t="n">
        <v>196</v>
      </c>
    </row>
    <row r="647">
      <c r="A647" s="3" t="n">
        <v>645</v>
      </c>
      <c r="B647" t="n">
        <v>245</v>
      </c>
      <c r="C647" t="n">
        <v>245</v>
      </c>
      <c r="D647" t="n">
        <v>307</v>
      </c>
    </row>
    <row r="648">
      <c r="A648" s="3" t="n">
        <v>646</v>
      </c>
      <c r="B648" t="n">
        <v>200</v>
      </c>
      <c r="C648" t="n">
        <v>200</v>
      </c>
      <c r="D648" t="n">
        <v>228</v>
      </c>
    </row>
    <row r="649">
      <c r="A649" s="3" t="n">
        <v>647</v>
      </c>
      <c r="B649" t="n">
        <v>568</v>
      </c>
      <c r="C649" t="n">
        <v>568</v>
      </c>
      <c r="D649" t="n">
        <v>594</v>
      </c>
    </row>
    <row r="650">
      <c r="A650" s="3" t="n">
        <v>648</v>
      </c>
      <c r="B650" t="n">
        <v>200</v>
      </c>
      <c r="C650" t="n">
        <v>200</v>
      </c>
      <c r="D650" t="n">
        <v>227</v>
      </c>
    </row>
    <row r="651">
      <c r="A651" s="3" t="n">
        <v>649</v>
      </c>
      <c r="B651" t="n">
        <v>92</v>
      </c>
      <c r="C651" t="n">
        <v>92</v>
      </c>
      <c r="D651" t="n">
        <v>104</v>
      </c>
    </row>
    <row r="652">
      <c r="A652" s="3" t="n">
        <v>650</v>
      </c>
      <c r="B652" t="n">
        <v>568</v>
      </c>
      <c r="C652" t="n">
        <v>568</v>
      </c>
      <c r="D652" t="n">
        <v>594</v>
      </c>
    </row>
    <row r="653">
      <c r="A653" s="3" t="n">
        <v>651</v>
      </c>
      <c r="B653" t="n">
        <v>222</v>
      </c>
      <c r="C653" t="n">
        <v>222</v>
      </c>
      <c r="D653" t="n">
        <v>245</v>
      </c>
    </row>
    <row r="654">
      <c r="A654" s="3" t="n">
        <v>652</v>
      </c>
      <c r="B654" t="n">
        <v>172</v>
      </c>
      <c r="C654" t="n">
        <v>171.3097046413502</v>
      </c>
      <c r="D654" t="n">
        <v>195</v>
      </c>
    </row>
    <row r="655">
      <c r="A655" s="3" t="n">
        <v>653</v>
      </c>
      <c r="B655" t="n">
        <v>568</v>
      </c>
      <c r="C655" t="n">
        <v>568</v>
      </c>
      <c r="D655" t="n">
        <v>593</v>
      </c>
    </row>
    <row r="656">
      <c r="A656" s="3" t="n">
        <v>654</v>
      </c>
      <c r="B656" t="n">
        <v>139</v>
      </c>
      <c r="C656" t="n">
        <v>139</v>
      </c>
      <c r="D656" t="n">
        <v>152</v>
      </c>
    </row>
    <row r="657">
      <c r="A657" s="3" t="n">
        <v>655</v>
      </c>
      <c r="B657" t="n">
        <v>172</v>
      </c>
      <c r="C657" t="n">
        <v>171.3097046413502</v>
      </c>
      <c r="D657" t="n">
        <v>195</v>
      </c>
    </row>
    <row r="658">
      <c r="A658" s="3" t="n">
        <v>656</v>
      </c>
      <c r="B658" t="n">
        <v>168</v>
      </c>
      <c r="C658" t="n">
        <v>171.3097046413502</v>
      </c>
      <c r="D658" t="n">
        <v>194</v>
      </c>
    </row>
    <row r="659">
      <c r="A659" s="3" t="n">
        <v>657</v>
      </c>
      <c r="B659" t="n">
        <v>245</v>
      </c>
      <c r="C659" t="n">
        <v>271.5682382133995</v>
      </c>
      <c r="D659" t="n">
        <v>314</v>
      </c>
    </row>
    <row r="660">
      <c r="A660" s="3" t="n">
        <v>658</v>
      </c>
      <c r="B660" t="n">
        <v>288</v>
      </c>
      <c r="C660" t="n">
        <v>271.5682382133995</v>
      </c>
      <c r="D660" t="n">
        <v>312</v>
      </c>
    </row>
    <row r="661">
      <c r="A661" s="3" t="n">
        <v>659</v>
      </c>
      <c r="B661" t="n">
        <v>139</v>
      </c>
      <c r="C661" t="n">
        <v>139</v>
      </c>
      <c r="D661" t="n">
        <v>147</v>
      </c>
    </row>
    <row r="662">
      <c r="A662" s="3" t="n">
        <v>660</v>
      </c>
      <c r="B662" t="n">
        <v>324</v>
      </c>
      <c r="C662" t="n">
        <v>324</v>
      </c>
      <c r="D662" t="n">
        <v>353</v>
      </c>
    </row>
    <row r="663">
      <c r="A663" s="3" t="n">
        <v>661</v>
      </c>
      <c r="B663" t="n">
        <v>172</v>
      </c>
      <c r="C663" t="n">
        <v>171.3097046413502</v>
      </c>
      <c r="D663" t="n">
        <v>197</v>
      </c>
    </row>
    <row r="664">
      <c r="A664" s="3" t="n">
        <v>662</v>
      </c>
      <c r="B664" t="n">
        <v>568</v>
      </c>
      <c r="C664" t="n">
        <v>568</v>
      </c>
      <c r="D664" t="n">
        <v>594</v>
      </c>
    </row>
    <row r="665">
      <c r="A665" s="3" t="n">
        <v>663</v>
      </c>
      <c r="B665" t="n">
        <v>139</v>
      </c>
      <c r="C665" t="n">
        <v>139</v>
      </c>
      <c r="D665" t="n">
        <v>149</v>
      </c>
    </row>
    <row r="666">
      <c r="A666" s="3" t="n">
        <v>664</v>
      </c>
      <c r="B666" t="n">
        <v>245</v>
      </c>
      <c r="C666" t="n">
        <v>271.5682382133995</v>
      </c>
      <c r="D666" t="n">
        <v>312</v>
      </c>
    </row>
    <row r="667">
      <c r="A667" s="3" t="n">
        <v>665</v>
      </c>
      <c r="B667" t="n">
        <v>245</v>
      </c>
      <c r="C667" t="n">
        <v>271.5682382133995</v>
      </c>
      <c r="D667" t="n">
        <v>313</v>
      </c>
    </row>
    <row r="668">
      <c r="A668" s="3" t="n">
        <v>666</v>
      </c>
      <c r="B668" t="n">
        <v>172</v>
      </c>
      <c r="C668" t="n">
        <v>171.3097046413502</v>
      </c>
      <c r="D668" t="n">
        <v>196</v>
      </c>
    </row>
    <row r="669">
      <c r="A669" s="3" t="n">
        <v>667</v>
      </c>
      <c r="B669" t="n">
        <v>168</v>
      </c>
      <c r="C669" t="n">
        <v>171.3097046413502</v>
      </c>
      <c r="D669" t="n">
        <v>197</v>
      </c>
    </row>
    <row r="670">
      <c r="A670" s="3" t="n">
        <v>668</v>
      </c>
      <c r="B670" t="n">
        <v>139</v>
      </c>
      <c r="C670" t="n">
        <v>139</v>
      </c>
      <c r="D670" t="n">
        <v>151</v>
      </c>
    </row>
    <row r="671">
      <c r="A671" s="3" t="n">
        <v>669</v>
      </c>
      <c r="B671" t="n">
        <v>168</v>
      </c>
      <c r="C671" t="n">
        <v>171.3097046413502</v>
      </c>
      <c r="D671" t="n">
        <v>195</v>
      </c>
    </row>
    <row r="672">
      <c r="A672" s="3" t="n">
        <v>670</v>
      </c>
      <c r="B672" t="n">
        <v>172</v>
      </c>
      <c r="C672" t="n">
        <v>171.3097046413502</v>
      </c>
      <c r="D672" t="n">
        <v>197</v>
      </c>
    </row>
    <row r="673">
      <c r="A673" s="3" t="n">
        <v>671</v>
      </c>
      <c r="B673" t="n">
        <v>168</v>
      </c>
      <c r="C673" t="n">
        <v>171.3097046413502</v>
      </c>
      <c r="D673" t="n">
        <v>193</v>
      </c>
    </row>
    <row r="674">
      <c r="A674" s="3" t="n">
        <v>672</v>
      </c>
      <c r="B674" t="n">
        <v>288</v>
      </c>
      <c r="C674" t="n">
        <v>250.8395061728395</v>
      </c>
      <c r="D674" t="n">
        <v>310</v>
      </c>
    </row>
    <row r="675">
      <c r="A675" s="3" t="n">
        <v>673</v>
      </c>
      <c r="B675" t="n">
        <v>324</v>
      </c>
      <c r="C675" t="n">
        <v>324</v>
      </c>
      <c r="D675" t="n">
        <v>353</v>
      </c>
    </row>
    <row r="676">
      <c r="A676" s="3" t="n">
        <v>674</v>
      </c>
      <c r="B676" t="n">
        <v>200</v>
      </c>
      <c r="C676" t="n">
        <v>200</v>
      </c>
      <c r="D676" t="n">
        <v>228</v>
      </c>
    </row>
    <row r="677">
      <c r="A677" s="3" t="n">
        <v>675</v>
      </c>
      <c r="B677" t="n">
        <v>222</v>
      </c>
      <c r="C677" t="n">
        <v>222</v>
      </c>
      <c r="D677" t="n">
        <v>246</v>
      </c>
    </row>
    <row r="678">
      <c r="A678" s="3" t="n">
        <v>676</v>
      </c>
      <c r="B678" t="n">
        <v>172</v>
      </c>
      <c r="C678" t="n">
        <v>171.3097046413502</v>
      </c>
      <c r="D678" t="n">
        <v>195</v>
      </c>
    </row>
    <row r="679">
      <c r="A679" s="3" t="n">
        <v>677</v>
      </c>
      <c r="B679" t="n">
        <v>222</v>
      </c>
      <c r="C679" t="n">
        <v>222</v>
      </c>
      <c r="D679" t="n">
        <v>246</v>
      </c>
    </row>
    <row r="680">
      <c r="A680" s="3" t="n">
        <v>678</v>
      </c>
      <c r="B680" t="n">
        <v>200</v>
      </c>
      <c r="C680" t="n">
        <v>200</v>
      </c>
      <c r="D680" t="n">
        <v>228</v>
      </c>
    </row>
    <row r="681">
      <c r="A681" s="3" t="n">
        <v>679</v>
      </c>
      <c r="B681" t="n">
        <v>324</v>
      </c>
      <c r="C681" t="n">
        <v>324</v>
      </c>
      <c r="D681" t="n">
        <v>355</v>
      </c>
    </row>
    <row r="682">
      <c r="A682" s="3" t="n">
        <v>680</v>
      </c>
      <c r="B682" t="n">
        <v>324</v>
      </c>
      <c r="C682" t="n">
        <v>324</v>
      </c>
      <c r="D682" t="n">
        <v>352</v>
      </c>
    </row>
    <row r="683">
      <c r="A683" s="3" t="n">
        <v>681</v>
      </c>
      <c r="B683" t="n">
        <v>568</v>
      </c>
      <c r="C683" t="n">
        <v>568</v>
      </c>
      <c r="D683" t="n">
        <v>596</v>
      </c>
    </row>
    <row r="684">
      <c r="A684" s="3" t="n">
        <v>682</v>
      </c>
      <c r="B684" t="n">
        <v>174</v>
      </c>
      <c r="C684" t="n">
        <v>171.3097046413502</v>
      </c>
      <c r="D684" t="n">
        <v>189</v>
      </c>
    </row>
    <row r="685">
      <c r="A685" s="3" t="n">
        <v>683</v>
      </c>
      <c r="B685" t="n">
        <v>200</v>
      </c>
      <c r="C685" t="n">
        <v>200</v>
      </c>
      <c r="D685" t="n">
        <v>226</v>
      </c>
    </row>
    <row r="686">
      <c r="A686" s="3" t="n">
        <v>684</v>
      </c>
      <c r="B686" t="n">
        <v>139</v>
      </c>
      <c r="C686" t="n">
        <v>139</v>
      </c>
      <c r="D686" t="n">
        <v>151</v>
      </c>
    </row>
    <row r="687">
      <c r="A687" s="3" t="n">
        <v>685</v>
      </c>
      <c r="B687" t="n">
        <v>245</v>
      </c>
      <c r="C687" t="n">
        <v>271.5682382133995</v>
      </c>
      <c r="D687" t="n">
        <v>312</v>
      </c>
    </row>
    <row r="688">
      <c r="A688" s="3" t="n">
        <v>686</v>
      </c>
      <c r="B688" t="n">
        <v>92</v>
      </c>
      <c r="C688" t="n">
        <v>92</v>
      </c>
      <c r="D688" t="n">
        <v>101</v>
      </c>
    </row>
    <row r="689">
      <c r="A689" s="3" t="n">
        <v>687</v>
      </c>
      <c r="B689" t="n">
        <v>200</v>
      </c>
      <c r="C689" t="n">
        <v>200</v>
      </c>
      <c r="D689" t="n">
        <v>227</v>
      </c>
    </row>
    <row r="690">
      <c r="A690" s="3" t="n">
        <v>688</v>
      </c>
      <c r="B690" t="n">
        <v>324</v>
      </c>
      <c r="C690" t="n">
        <v>324</v>
      </c>
      <c r="D690" t="n">
        <v>355</v>
      </c>
    </row>
    <row r="691">
      <c r="A691" s="3" t="n">
        <v>689</v>
      </c>
      <c r="B691" t="n">
        <v>139</v>
      </c>
      <c r="C691" t="n">
        <v>139</v>
      </c>
      <c r="D691" t="n">
        <v>148</v>
      </c>
    </row>
    <row r="692">
      <c r="A692" s="3" t="n">
        <v>690</v>
      </c>
      <c r="B692" t="n">
        <v>568</v>
      </c>
      <c r="C692" t="n">
        <v>568</v>
      </c>
      <c r="D692" t="n">
        <v>596</v>
      </c>
    </row>
    <row r="693">
      <c r="A693" s="3" t="n">
        <v>691</v>
      </c>
      <c r="B693" t="n">
        <v>222</v>
      </c>
      <c r="C693" t="n">
        <v>222</v>
      </c>
      <c r="D693" t="n">
        <v>247</v>
      </c>
    </row>
    <row r="694">
      <c r="A694" s="3" t="n">
        <v>692</v>
      </c>
      <c r="B694" t="n">
        <v>568</v>
      </c>
      <c r="C694" t="n">
        <v>568</v>
      </c>
      <c r="D694" t="n">
        <v>595</v>
      </c>
    </row>
    <row r="695">
      <c r="A695" s="3" t="n">
        <v>693</v>
      </c>
      <c r="B695" t="n">
        <v>200</v>
      </c>
      <c r="C695" t="n">
        <v>200</v>
      </c>
      <c r="D695" t="n">
        <v>230</v>
      </c>
    </row>
    <row r="696">
      <c r="A696" s="3" t="n">
        <v>694</v>
      </c>
      <c r="B696" t="n">
        <v>222</v>
      </c>
      <c r="C696" t="n">
        <v>222</v>
      </c>
      <c r="D696" t="n">
        <v>245</v>
      </c>
    </row>
    <row r="697">
      <c r="A697" s="3" t="n">
        <v>695</v>
      </c>
      <c r="B697" t="n">
        <v>168</v>
      </c>
      <c r="C697" t="n">
        <v>171.3097046413502</v>
      </c>
      <c r="D697" t="n">
        <v>194</v>
      </c>
    </row>
    <row r="698">
      <c r="A698" s="3" t="n">
        <v>696</v>
      </c>
      <c r="B698" t="n">
        <v>222</v>
      </c>
      <c r="C698" t="n">
        <v>222</v>
      </c>
      <c r="D698" t="n">
        <v>244</v>
      </c>
    </row>
    <row r="699">
      <c r="A699" s="3" t="n">
        <v>697</v>
      </c>
      <c r="B699" t="n">
        <v>168</v>
      </c>
      <c r="C699" t="n">
        <v>171.3097046413502</v>
      </c>
      <c r="D699" t="n">
        <v>196</v>
      </c>
    </row>
    <row r="700">
      <c r="A700" s="3" t="n">
        <v>698</v>
      </c>
      <c r="B700" t="n">
        <v>172</v>
      </c>
      <c r="C700" t="n">
        <v>171.3097046413502</v>
      </c>
      <c r="D700" t="n">
        <v>194</v>
      </c>
    </row>
    <row r="701">
      <c r="A701" s="3" t="n">
        <v>699</v>
      </c>
      <c r="B701" t="n">
        <v>92</v>
      </c>
      <c r="C701" t="n">
        <v>92</v>
      </c>
      <c r="D701" t="n">
        <v>103</v>
      </c>
    </row>
    <row r="702">
      <c r="A702" s="3" t="n">
        <v>700</v>
      </c>
      <c r="B702" t="n">
        <v>168</v>
      </c>
      <c r="C702" t="n">
        <v>171.3097046413502</v>
      </c>
      <c r="D702" t="n">
        <v>196</v>
      </c>
    </row>
    <row r="703">
      <c r="A703" s="3" t="n">
        <v>701</v>
      </c>
      <c r="B703" t="n">
        <v>222</v>
      </c>
      <c r="C703" t="n">
        <v>222</v>
      </c>
      <c r="D703" t="n">
        <v>245</v>
      </c>
    </row>
    <row r="704">
      <c r="A704" s="3" t="n">
        <v>702</v>
      </c>
      <c r="B704" t="n">
        <v>568</v>
      </c>
      <c r="C704" t="n">
        <v>568</v>
      </c>
      <c r="D704" t="n">
        <v>593</v>
      </c>
    </row>
    <row r="705">
      <c r="A705" s="3" t="n">
        <v>703</v>
      </c>
      <c r="B705" t="n">
        <v>174</v>
      </c>
      <c r="C705" t="n">
        <v>171.3097046413502</v>
      </c>
      <c r="D705" t="n">
        <v>188</v>
      </c>
    </row>
    <row r="706">
      <c r="A706" s="3" t="n">
        <v>704</v>
      </c>
      <c r="B706" t="n">
        <v>324</v>
      </c>
      <c r="C706" t="n">
        <v>324</v>
      </c>
      <c r="D706" t="n">
        <v>352</v>
      </c>
    </row>
    <row r="707">
      <c r="A707" s="3" t="n">
        <v>705</v>
      </c>
      <c r="B707" t="n">
        <v>139</v>
      </c>
      <c r="C707" t="n">
        <v>139</v>
      </c>
      <c r="D707" t="n">
        <v>149</v>
      </c>
    </row>
    <row r="708">
      <c r="A708" s="3" t="n">
        <v>706</v>
      </c>
      <c r="B708" t="n">
        <v>568</v>
      </c>
      <c r="C708" t="n">
        <v>568</v>
      </c>
      <c r="D708" t="n">
        <v>594</v>
      </c>
    </row>
    <row r="709">
      <c r="A709" s="3" t="n">
        <v>707</v>
      </c>
      <c r="B709" t="n">
        <v>245</v>
      </c>
      <c r="C709" t="n">
        <v>268.9644268774704</v>
      </c>
      <c r="D709" t="n">
        <v>311</v>
      </c>
    </row>
    <row r="710">
      <c r="A710" s="3" t="n">
        <v>708</v>
      </c>
      <c r="B710" t="n">
        <v>568</v>
      </c>
      <c r="C710" t="n">
        <v>568</v>
      </c>
      <c r="D710" t="n">
        <v>592</v>
      </c>
    </row>
    <row r="711">
      <c r="A711" s="3" t="n">
        <v>709</v>
      </c>
      <c r="B711" t="n">
        <v>139</v>
      </c>
      <c r="C711" t="n">
        <v>139</v>
      </c>
      <c r="D711" t="n">
        <v>152</v>
      </c>
    </row>
    <row r="712">
      <c r="A712" s="3" t="n">
        <v>710</v>
      </c>
      <c r="B712" t="n">
        <v>172</v>
      </c>
      <c r="C712" t="n">
        <v>171.3097046413502</v>
      </c>
      <c r="D712" t="n">
        <v>195</v>
      </c>
    </row>
    <row r="713">
      <c r="A713" s="3" t="n">
        <v>711</v>
      </c>
      <c r="B713" t="n">
        <v>139</v>
      </c>
      <c r="C713" t="n">
        <v>139</v>
      </c>
      <c r="D713" t="n">
        <v>149</v>
      </c>
    </row>
    <row r="714">
      <c r="A714" s="3" t="n">
        <v>712</v>
      </c>
      <c r="B714" t="n">
        <v>172</v>
      </c>
      <c r="C714" t="n">
        <v>171.3097046413502</v>
      </c>
      <c r="D714" t="n">
        <v>197</v>
      </c>
    </row>
    <row r="715">
      <c r="A715" s="3" t="n">
        <v>713</v>
      </c>
      <c r="B715" t="n">
        <v>222</v>
      </c>
      <c r="C715" t="n">
        <v>222</v>
      </c>
      <c r="D715" t="n">
        <v>244</v>
      </c>
    </row>
    <row r="716">
      <c r="A716" s="3" t="n">
        <v>714</v>
      </c>
      <c r="B716" t="n">
        <v>288</v>
      </c>
      <c r="C716" t="n">
        <v>271.5682382133995</v>
      </c>
      <c r="D716" t="n">
        <v>312</v>
      </c>
    </row>
    <row r="717">
      <c r="A717" s="3" t="n">
        <v>715</v>
      </c>
      <c r="B717" t="n">
        <v>245</v>
      </c>
      <c r="C717" t="n">
        <v>268.9644268774704</v>
      </c>
      <c r="D717" t="n">
        <v>311</v>
      </c>
    </row>
    <row r="718">
      <c r="A718" s="3" t="n">
        <v>716</v>
      </c>
      <c r="B718" t="n">
        <v>172</v>
      </c>
      <c r="C718" t="n">
        <v>171.3097046413502</v>
      </c>
      <c r="D718" t="n">
        <v>197</v>
      </c>
    </row>
    <row r="719">
      <c r="A719" s="3" t="n">
        <v>717</v>
      </c>
      <c r="B719" t="n">
        <v>174</v>
      </c>
      <c r="C719" t="n">
        <v>171.3097046413502</v>
      </c>
      <c r="D719" t="n">
        <v>188</v>
      </c>
    </row>
    <row r="720">
      <c r="A720" s="3" t="n">
        <v>718</v>
      </c>
      <c r="B720" t="n">
        <v>568</v>
      </c>
      <c r="C720" t="n">
        <v>568</v>
      </c>
      <c r="D720" t="n">
        <v>596</v>
      </c>
    </row>
    <row r="721">
      <c r="A721" s="3" t="n">
        <v>719</v>
      </c>
      <c r="B721" t="n">
        <v>568</v>
      </c>
      <c r="C721" t="n">
        <v>568</v>
      </c>
      <c r="D721" t="n">
        <v>596</v>
      </c>
    </row>
    <row r="722">
      <c r="A722" s="3" t="n">
        <v>720</v>
      </c>
      <c r="B722" t="n">
        <v>245</v>
      </c>
      <c r="C722" t="n">
        <v>271.5682382133995</v>
      </c>
      <c r="D722" t="n">
        <v>313</v>
      </c>
    </row>
    <row r="723">
      <c r="A723" s="3" t="n">
        <v>721</v>
      </c>
      <c r="B723" t="n">
        <v>172</v>
      </c>
      <c r="C723" t="n">
        <v>171.3097046413502</v>
      </c>
      <c r="D723" t="n">
        <v>198</v>
      </c>
    </row>
    <row r="724">
      <c r="A724" s="3" t="n">
        <v>722</v>
      </c>
      <c r="B724" t="n">
        <v>174</v>
      </c>
      <c r="C724" t="n">
        <v>171.3097046413502</v>
      </c>
      <c r="D724" t="n">
        <v>188</v>
      </c>
    </row>
    <row r="725">
      <c r="A725" s="3" t="n">
        <v>723</v>
      </c>
      <c r="B725" t="n">
        <v>245</v>
      </c>
      <c r="C725" t="n">
        <v>250.8395061728395</v>
      </c>
      <c r="D725" t="n">
        <v>310</v>
      </c>
    </row>
    <row r="726">
      <c r="A726" s="3" t="n">
        <v>724</v>
      </c>
      <c r="B726" t="n">
        <v>92</v>
      </c>
      <c r="C726" t="n">
        <v>92</v>
      </c>
      <c r="D726" t="n">
        <v>106</v>
      </c>
    </row>
    <row r="727">
      <c r="A727" s="3" t="n">
        <v>725</v>
      </c>
      <c r="B727" t="n">
        <v>139</v>
      </c>
      <c r="C727" t="n">
        <v>139</v>
      </c>
      <c r="D727" t="n">
        <v>148</v>
      </c>
    </row>
    <row r="728">
      <c r="A728" s="3" t="n">
        <v>726</v>
      </c>
      <c r="B728" t="n">
        <v>92</v>
      </c>
      <c r="C728" t="n">
        <v>92</v>
      </c>
      <c r="D728" t="n">
        <v>102</v>
      </c>
    </row>
    <row r="729">
      <c r="A729" s="3" t="n">
        <v>727</v>
      </c>
      <c r="B729" t="n">
        <v>222</v>
      </c>
      <c r="C729" t="n">
        <v>222</v>
      </c>
      <c r="D729" t="n">
        <v>248</v>
      </c>
    </row>
    <row r="730">
      <c r="A730" s="3" t="n">
        <v>728</v>
      </c>
      <c r="B730" t="n">
        <v>568</v>
      </c>
      <c r="C730" t="n">
        <v>568</v>
      </c>
      <c r="D730" t="n">
        <v>594</v>
      </c>
    </row>
    <row r="731">
      <c r="A731" s="3" t="n">
        <v>729</v>
      </c>
      <c r="B731" t="n">
        <v>288</v>
      </c>
      <c r="C731" t="n">
        <v>268.9644268774704</v>
      </c>
      <c r="D731" t="n">
        <v>311</v>
      </c>
    </row>
    <row r="732">
      <c r="A732" s="3" t="n">
        <v>730</v>
      </c>
      <c r="B732" t="n">
        <v>168</v>
      </c>
      <c r="C732" t="n">
        <v>171.3097046413502</v>
      </c>
      <c r="D732" t="n">
        <v>195</v>
      </c>
    </row>
    <row r="733">
      <c r="A733" s="3" t="n">
        <v>731</v>
      </c>
      <c r="B733" t="n">
        <v>139</v>
      </c>
      <c r="C733" t="n">
        <v>139</v>
      </c>
      <c r="D733" t="n">
        <v>153</v>
      </c>
    </row>
    <row r="734">
      <c r="A734" s="3" t="n">
        <v>732</v>
      </c>
      <c r="B734" t="n">
        <v>174</v>
      </c>
      <c r="C734" t="n">
        <v>171.3097046413502</v>
      </c>
      <c r="D734" t="n">
        <v>189</v>
      </c>
    </row>
    <row r="735">
      <c r="A735" s="3" t="n">
        <v>733</v>
      </c>
      <c r="B735" t="n">
        <v>222</v>
      </c>
      <c r="C735" t="n">
        <v>222</v>
      </c>
      <c r="D735" t="n">
        <v>245</v>
      </c>
    </row>
    <row r="736">
      <c r="A736" s="3" t="n">
        <v>734</v>
      </c>
      <c r="B736" t="n">
        <v>168</v>
      </c>
      <c r="C736" t="n">
        <v>171.3097046413502</v>
      </c>
      <c r="D736" t="n">
        <v>193</v>
      </c>
    </row>
    <row r="737">
      <c r="A737" s="3" t="n">
        <v>735</v>
      </c>
      <c r="B737" t="n">
        <v>245</v>
      </c>
      <c r="C737" t="n">
        <v>268.9644268774704</v>
      </c>
      <c r="D737" t="n">
        <v>311</v>
      </c>
    </row>
    <row r="738">
      <c r="A738" s="3" t="n">
        <v>736</v>
      </c>
      <c r="B738" t="n">
        <v>168</v>
      </c>
      <c r="C738" t="n">
        <v>171.3097046413502</v>
      </c>
      <c r="D738" t="n">
        <v>196</v>
      </c>
    </row>
    <row r="739">
      <c r="A739" s="3" t="n">
        <v>737</v>
      </c>
      <c r="B739" t="n">
        <v>568</v>
      </c>
      <c r="C739" t="n">
        <v>568</v>
      </c>
      <c r="D739" t="n">
        <v>594</v>
      </c>
    </row>
    <row r="740">
      <c r="A740" s="3" t="n">
        <v>738</v>
      </c>
      <c r="B740" t="n">
        <v>139</v>
      </c>
      <c r="C740" t="n">
        <v>139</v>
      </c>
      <c r="D740" t="n">
        <v>150</v>
      </c>
    </row>
    <row r="741">
      <c r="A741" s="3" t="n">
        <v>739</v>
      </c>
      <c r="B741" t="n">
        <v>288</v>
      </c>
      <c r="C741" t="n">
        <v>268.9644268774704</v>
      </c>
      <c r="D741" t="n">
        <v>311</v>
      </c>
    </row>
    <row r="742">
      <c r="A742" s="3" t="n">
        <v>740</v>
      </c>
      <c r="B742" t="n">
        <v>168</v>
      </c>
      <c r="C742" t="n">
        <v>171.3097046413502</v>
      </c>
      <c r="D742" t="n">
        <v>197</v>
      </c>
    </row>
    <row r="743">
      <c r="A743" s="3" t="n">
        <v>741</v>
      </c>
      <c r="B743" t="n">
        <v>92</v>
      </c>
      <c r="C743" t="n">
        <v>92</v>
      </c>
      <c r="D743" t="n">
        <v>103</v>
      </c>
    </row>
    <row r="744">
      <c r="A744" s="3" t="n">
        <v>742</v>
      </c>
      <c r="B744" t="n">
        <v>288</v>
      </c>
      <c r="C744" t="n">
        <v>271.5682382133995</v>
      </c>
      <c r="D744" t="n">
        <v>312</v>
      </c>
    </row>
    <row r="745">
      <c r="A745" s="3" t="n">
        <v>743</v>
      </c>
      <c r="B745" t="n">
        <v>568</v>
      </c>
      <c r="C745" t="n">
        <v>568</v>
      </c>
      <c r="D745" t="n">
        <v>594</v>
      </c>
    </row>
    <row r="746">
      <c r="A746" s="3" t="n">
        <v>744</v>
      </c>
      <c r="B746" t="n">
        <v>568</v>
      </c>
      <c r="C746" t="n">
        <v>568</v>
      </c>
      <c r="D746" t="n">
        <v>594</v>
      </c>
    </row>
    <row r="747">
      <c r="A747" s="3" t="n">
        <v>745</v>
      </c>
      <c r="B747" t="n">
        <v>324</v>
      </c>
      <c r="C747" t="n">
        <v>324</v>
      </c>
      <c r="D747" t="n">
        <v>352</v>
      </c>
    </row>
    <row r="748">
      <c r="A748" s="3" t="n">
        <v>746</v>
      </c>
      <c r="B748" t="n">
        <v>324</v>
      </c>
      <c r="C748" t="n">
        <v>324</v>
      </c>
      <c r="D748" t="n">
        <v>355</v>
      </c>
    </row>
    <row r="749">
      <c r="A749" s="3" t="n">
        <v>747</v>
      </c>
      <c r="B749" t="n">
        <v>174</v>
      </c>
      <c r="C749" t="n">
        <v>171.3097046413502</v>
      </c>
      <c r="D749" t="n">
        <v>189</v>
      </c>
    </row>
    <row r="750">
      <c r="A750" s="3" t="n">
        <v>748</v>
      </c>
      <c r="B750" t="n">
        <v>245</v>
      </c>
      <c r="C750" t="n">
        <v>271.5682382133995</v>
      </c>
      <c r="D750" t="n">
        <v>313</v>
      </c>
    </row>
    <row r="751">
      <c r="A751" s="3" t="n">
        <v>749</v>
      </c>
      <c r="B751" t="n">
        <v>168</v>
      </c>
      <c r="C751" t="n">
        <v>171.3097046413502</v>
      </c>
      <c r="D751" t="n">
        <v>197</v>
      </c>
    </row>
    <row r="752">
      <c r="A752" s="3" t="n">
        <v>750</v>
      </c>
      <c r="B752" t="n">
        <v>324</v>
      </c>
      <c r="C752" t="n">
        <v>324</v>
      </c>
      <c r="D752" t="n">
        <v>355</v>
      </c>
    </row>
    <row r="753">
      <c r="A753" s="3" t="n">
        <v>751</v>
      </c>
      <c r="B753" t="n">
        <v>139</v>
      </c>
      <c r="C753" t="n">
        <v>139</v>
      </c>
      <c r="D753" t="n">
        <v>150</v>
      </c>
    </row>
    <row r="754">
      <c r="A754" s="3" t="n">
        <v>752</v>
      </c>
      <c r="B754" t="n">
        <v>288</v>
      </c>
      <c r="C754" t="n">
        <v>268.9644268774704</v>
      </c>
      <c r="D754" t="n">
        <v>311</v>
      </c>
    </row>
    <row r="755">
      <c r="A755" s="3" t="n">
        <v>753</v>
      </c>
      <c r="B755" t="n">
        <v>288</v>
      </c>
      <c r="C755" t="n">
        <v>271.5682382133995</v>
      </c>
      <c r="D755" t="n">
        <v>314</v>
      </c>
    </row>
    <row r="756">
      <c r="A756" s="3" t="n">
        <v>754</v>
      </c>
      <c r="B756" t="n">
        <v>245</v>
      </c>
      <c r="C756" t="n">
        <v>268.9644268774704</v>
      </c>
      <c r="D756" t="n">
        <v>311</v>
      </c>
    </row>
    <row r="757">
      <c r="A757" s="3" t="n">
        <v>755</v>
      </c>
      <c r="B757" t="n">
        <v>222</v>
      </c>
      <c r="C757" t="n">
        <v>222</v>
      </c>
      <c r="D757" t="n">
        <v>245</v>
      </c>
    </row>
    <row r="758">
      <c r="A758" s="3" t="n">
        <v>756</v>
      </c>
      <c r="B758" t="n">
        <v>168</v>
      </c>
      <c r="C758" t="n">
        <v>171.3097046413502</v>
      </c>
      <c r="D758" t="n">
        <v>195</v>
      </c>
    </row>
    <row r="759">
      <c r="A759" s="3" t="n">
        <v>757</v>
      </c>
      <c r="B759" t="n">
        <v>222</v>
      </c>
      <c r="C759" t="n">
        <v>222</v>
      </c>
      <c r="D759" t="n">
        <v>246</v>
      </c>
    </row>
    <row r="760">
      <c r="A760" s="3" t="n">
        <v>758</v>
      </c>
      <c r="B760" t="n">
        <v>568</v>
      </c>
      <c r="C760" t="n">
        <v>568</v>
      </c>
      <c r="D760" t="n">
        <v>596</v>
      </c>
    </row>
    <row r="761">
      <c r="A761" s="3" t="n">
        <v>759</v>
      </c>
      <c r="B761" t="n">
        <v>174</v>
      </c>
      <c r="C761" t="n">
        <v>171.3097046413502</v>
      </c>
      <c r="D761" t="n">
        <v>188</v>
      </c>
    </row>
    <row r="762">
      <c r="A762" s="3" t="n">
        <v>760</v>
      </c>
      <c r="B762" t="n">
        <v>174</v>
      </c>
      <c r="C762" t="n">
        <v>171.3097046413502</v>
      </c>
      <c r="D762" t="n">
        <v>192</v>
      </c>
    </row>
    <row r="763">
      <c r="A763" s="3" t="n">
        <v>761</v>
      </c>
      <c r="B763" t="n">
        <v>92</v>
      </c>
      <c r="C763" t="n">
        <v>92</v>
      </c>
      <c r="D763" t="n">
        <v>104</v>
      </c>
    </row>
    <row r="764">
      <c r="A764" s="3" t="n">
        <v>762</v>
      </c>
      <c r="B764" t="n">
        <v>568</v>
      </c>
      <c r="C764" t="n">
        <v>568</v>
      </c>
      <c r="D764" t="n">
        <v>595</v>
      </c>
    </row>
    <row r="765">
      <c r="A765" s="3" t="n">
        <v>763</v>
      </c>
      <c r="B765" t="n">
        <v>222</v>
      </c>
      <c r="C765" t="n">
        <v>222</v>
      </c>
      <c r="D765" t="n">
        <v>246</v>
      </c>
    </row>
    <row r="766">
      <c r="A766" s="3" t="n">
        <v>764</v>
      </c>
      <c r="B766" t="n">
        <v>174</v>
      </c>
      <c r="C766" t="n">
        <v>171.3097046413502</v>
      </c>
      <c r="D766" t="n">
        <v>189</v>
      </c>
    </row>
    <row r="767">
      <c r="A767" s="3" t="n">
        <v>765</v>
      </c>
      <c r="B767" t="n">
        <v>324</v>
      </c>
      <c r="C767" t="n">
        <v>324</v>
      </c>
      <c r="D767" t="n">
        <v>352</v>
      </c>
    </row>
    <row r="768">
      <c r="A768" s="3" t="n">
        <v>766</v>
      </c>
      <c r="B768" t="n">
        <v>92</v>
      </c>
      <c r="C768" t="n">
        <v>92</v>
      </c>
      <c r="D768" t="n">
        <v>101</v>
      </c>
    </row>
    <row r="769">
      <c r="A769" s="3" t="n">
        <v>767</v>
      </c>
      <c r="B769" t="n">
        <v>92</v>
      </c>
      <c r="C769" t="n">
        <v>92</v>
      </c>
      <c r="D769" t="n">
        <v>102</v>
      </c>
    </row>
    <row r="770">
      <c r="A770" s="3" t="n">
        <v>768</v>
      </c>
      <c r="B770" t="n">
        <v>288</v>
      </c>
      <c r="C770" t="n">
        <v>268.9644268774704</v>
      </c>
      <c r="D770" t="n">
        <v>311</v>
      </c>
    </row>
    <row r="771">
      <c r="A771" s="3" t="n">
        <v>769</v>
      </c>
      <c r="B771" t="n">
        <v>324</v>
      </c>
      <c r="C771" t="n">
        <v>324</v>
      </c>
      <c r="D771" t="n">
        <v>353</v>
      </c>
    </row>
    <row r="772">
      <c r="A772" s="3" t="n">
        <v>770</v>
      </c>
      <c r="B772" t="n">
        <v>200</v>
      </c>
      <c r="C772" t="n">
        <v>200</v>
      </c>
      <c r="D772" t="n">
        <v>228</v>
      </c>
    </row>
    <row r="773">
      <c r="A773" s="3" t="n">
        <v>771</v>
      </c>
      <c r="B773" t="n">
        <v>324</v>
      </c>
      <c r="C773" t="n">
        <v>324</v>
      </c>
      <c r="D773" t="n">
        <v>353</v>
      </c>
    </row>
    <row r="774">
      <c r="A774" s="3" t="n">
        <v>772</v>
      </c>
      <c r="B774" t="n">
        <v>200</v>
      </c>
      <c r="C774" t="n">
        <v>200</v>
      </c>
      <c r="D774" t="n">
        <v>227</v>
      </c>
    </row>
    <row r="775">
      <c r="A775" s="3" t="n">
        <v>773</v>
      </c>
      <c r="B775" t="n">
        <v>222</v>
      </c>
      <c r="C775" t="n">
        <v>222</v>
      </c>
      <c r="D775" t="n">
        <v>249</v>
      </c>
    </row>
    <row r="776">
      <c r="A776" s="3" t="n">
        <v>774</v>
      </c>
      <c r="B776" t="n">
        <v>168</v>
      </c>
      <c r="C776" t="n">
        <v>171.3097046413502</v>
      </c>
      <c r="D776" t="n">
        <v>194</v>
      </c>
    </row>
    <row r="777">
      <c r="A777" s="3" t="n">
        <v>775</v>
      </c>
      <c r="B777" t="n">
        <v>200</v>
      </c>
      <c r="C777" t="n">
        <v>200</v>
      </c>
      <c r="D777" t="n">
        <v>227</v>
      </c>
    </row>
    <row r="778">
      <c r="A778" s="3" t="n">
        <v>776</v>
      </c>
      <c r="B778" t="n">
        <v>174</v>
      </c>
      <c r="C778" t="n">
        <v>171.3097046413502</v>
      </c>
      <c r="D778" t="n">
        <v>189</v>
      </c>
    </row>
    <row r="779">
      <c r="A779" s="3" t="n">
        <v>777</v>
      </c>
      <c r="B779" t="n">
        <v>168</v>
      </c>
      <c r="C779" t="n">
        <v>171.3097046413502</v>
      </c>
      <c r="D779" t="n">
        <v>195</v>
      </c>
    </row>
    <row r="780">
      <c r="A780" s="3" t="n">
        <v>778</v>
      </c>
      <c r="B780" t="n">
        <v>168</v>
      </c>
      <c r="C780" t="n">
        <v>171.3097046413502</v>
      </c>
      <c r="D780" t="n">
        <v>193</v>
      </c>
    </row>
    <row r="781">
      <c r="A781" s="3" t="n">
        <v>779</v>
      </c>
      <c r="B781" t="n">
        <v>139</v>
      </c>
      <c r="C781" t="n">
        <v>139</v>
      </c>
      <c r="D781" t="n">
        <v>151</v>
      </c>
    </row>
    <row r="782">
      <c r="A782" s="3" t="n">
        <v>780</v>
      </c>
      <c r="B782" t="n">
        <v>324</v>
      </c>
      <c r="C782" t="n">
        <v>324</v>
      </c>
      <c r="D782" t="n">
        <v>352</v>
      </c>
    </row>
    <row r="783">
      <c r="A783" s="3" t="n">
        <v>781</v>
      </c>
      <c r="B783" t="n">
        <v>222</v>
      </c>
      <c r="C783" t="n">
        <v>222</v>
      </c>
      <c r="D783" t="n">
        <v>245</v>
      </c>
    </row>
    <row r="784">
      <c r="A784" s="3" t="n">
        <v>782</v>
      </c>
      <c r="B784" t="n">
        <v>92</v>
      </c>
      <c r="C784" t="n">
        <v>92</v>
      </c>
      <c r="D784" t="n">
        <v>102</v>
      </c>
    </row>
    <row r="785">
      <c r="A785" s="3" t="n">
        <v>783</v>
      </c>
      <c r="B785" t="n">
        <v>92</v>
      </c>
      <c r="C785" t="n">
        <v>92</v>
      </c>
      <c r="D785" t="n">
        <v>104</v>
      </c>
    </row>
    <row r="786">
      <c r="A786" s="3" t="n">
        <v>784</v>
      </c>
      <c r="B786" t="n">
        <v>174</v>
      </c>
      <c r="C786" t="n">
        <v>171.3097046413502</v>
      </c>
      <c r="D786" t="n">
        <v>188</v>
      </c>
    </row>
    <row r="787">
      <c r="A787" s="3" t="n">
        <v>785</v>
      </c>
      <c r="B787" t="n">
        <v>172</v>
      </c>
      <c r="C787" t="n">
        <v>171.3097046413502</v>
      </c>
      <c r="D787" t="n">
        <v>197</v>
      </c>
    </row>
    <row r="788">
      <c r="A788" s="3" t="n">
        <v>786</v>
      </c>
      <c r="B788" t="n">
        <v>222</v>
      </c>
      <c r="C788" t="n">
        <v>222</v>
      </c>
      <c r="D788" t="n">
        <v>246</v>
      </c>
    </row>
    <row r="789">
      <c r="A789" s="3" t="n">
        <v>787</v>
      </c>
      <c r="B789" t="n">
        <v>92</v>
      </c>
      <c r="C789" t="n">
        <v>92</v>
      </c>
      <c r="D789" t="n">
        <v>101</v>
      </c>
    </row>
    <row r="790">
      <c r="A790" s="3" t="n">
        <v>788</v>
      </c>
      <c r="B790" t="n">
        <v>139</v>
      </c>
      <c r="C790" t="n">
        <v>139</v>
      </c>
      <c r="D790" t="n">
        <v>150</v>
      </c>
    </row>
    <row r="791">
      <c r="A791" s="3" t="n">
        <v>789</v>
      </c>
      <c r="B791" t="n">
        <v>245</v>
      </c>
      <c r="C791" t="n">
        <v>271.5682382133995</v>
      </c>
      <c r="D791" t="n">
        <v>312</v>
      </c>
    </row>
    <row r="792">
      <c r="A792" s="3" t="n">
        <v>790</v>
      </c>
      <c r="B792" t="n">
        <v>568</v>
      </c>
      <c r="C792" t="n">
        <v>568</v>
      </c>
      <c r="D792" t="n">
        <v>595</v>
      </c>
    </row>
    <row r="793">
      <c r="A793" s="3" t="n">
        <v>791</v>
      </c>
      <c r="B793" t="n">
        <v>324</v>
      </c>
      <c r="C793" t="n">
        <v>324</v>
      </c>
      <c r="D793" t="n">
        <v>354</v>
      </c>
    </row>
    <row r="794">
      <c r="A794" s="3" t="n">
        <v>792</v>
      </c>
      <c r="B794" t="n">
        <v>568</v>
      </c>
      <c r="C794" t="n">
        <v>568</v>
      </c>
      <c r="D794" t="n">
        <v>595</v>
      </c>
    </row>
    <row r="795">
      <c r="A795" s="3" t="n">
        <v>793</v>
      </c>
      <c r="B795" t="n">
        <v>172</v>
      </c>
      <c r="C795" t="n">
        <v>171.3097046413502</v>
      </c>
      <c r="D795" t="n">
        <v>194</v>
      </c>
    </row>
    <row r="796">
      <c r="A796" s="3" t="n">
        <v>794</v>
      </c>
      <c r="B796" t="n">
        <v>245</v>
      </c>
      <c r="C796" t="n">
        <v>245.5119047619048</v>
      </c>
      <c r="D796" t="n">
        <v>309</v>
      </c>
    </row>
    <row r="797">
      <c r="A797" s="3" t="n">
        <v>795</v>
      </c>
      <c r="B797" t="n">
        <v>324</v>
      </c>
      <c r="C797" t="n">
        <v>324</v>
      </c>
      <c r="D797" t="n">
        <v>353</v>
      </c>
    </row>
    <row r="798">
      <c r="A798" s="3" t="n">
        <v>796</v>
      </c>
      <c r="B798" t="n">
        <v>168</v>
      </c>
      <c r="C798" t="n">
        <v>171.3097046413502</v>
      </c>
      <c r="D798" t="n">
        <v>195</v>
      </c>
    </row>
    <row r="799">
      <c r="A799" s="3" t="n">
        <v>797</v>
      </c>
      <c r="B799" t="n">
        <v>222</v>
      </c>
      <c r="C799" t="n">
        <v>222</v>
      </c>
      <c r="D799" t="n">
        <v>245</v>
      </c>
    </row>
    <row r="800">
      <c r="A800" s="3" t="n">
        <v>798</v>
      </c>
      <c r="B800" t="n">
        <v>324</v>
      </c>
      <c r="C800" t="n">
        <v>324</v>
      </c>
      <c r="D800" t="n">
        <v>354</v>
      </c>
    </row>
    <row r="801">
      <c r="A801" s="3" t="n">
        <v>799</v>
      </c>
      <c r="B801" t="n">
        <v>168</v>
      </c>
      <c r="C801" t="n">
        <v>171.3097046413502</v>
      </c>
      <c r="D801" t="n">
        <v>197</v>
      </c>
    </row>
    <row r="802">
      <c r="A802" s="3" t="n">
        <v>800</v>
      </c>
      <c r="B802" t="n">
        <v>200</v>
      </c>
      <c r="C802" t="n">
        <v>200</v>
      </c>
      <c r="D802" t="n">
        <v>227</v>
      </c>
    </row>
    <row r="803">
      <c r="A803" s="3" t="n">
        <v>801</v>
      </c>
      <c r="B803" t="n">
        <v>245</v>
      </c>
      <c r="C803" t="n">
        <v>245</v>
      </c>
      <c r="D803" t="n">
        <v>308</v>
      </c>
    </row>
    <row r="804">
      <c r="A804" s="3" t="n">
        <v>802</v>
      </c>
      <c r="B804" t="n">
        <v>288</v>
      </c>
      <c r="C804" t="n">
        <v>268.9644268774704</v>
      </c>
      <c r="D804" t="n">
        <v>311</v>
      </c>
    </row>
    <row r="805">
      <c r="A805" s="3" t="n">
        <v>803</v>
      </c>
      <c r="B805" t="n">
        <v>168</v>
      </c>
      <c r="C805" t="n">
        <v>171.3097046413502</v>
      </c>
      <c r="D805" t="n">
        <v>196</v>
      </c>
    </row>
    <row r="806">
      <c r="A806" s="3" t="n">
        <v>804</v>
      </c>
      <c r="B806" t="n">
        <v>168</v>
      </c>
      <c r="C806" t="n">
        <v>171.3097046413502</v>
      </c>
      <c r="D806" t="n">
        <v>197</v>
      </c>
    </row>
    <row r="807">
      <c r="A807" s="3" t="n">
        <v>805</v>
      </c>
      <c r="B807" t="n">
        <v>245</v>
      </c>
      <c r="C807" t="n">
        <v>245.5119047619048</v>
      </c>
      <c r="D807" t="n">
        <v>309</v>
      </c>
    </row>
    <row r="808">
      <c r="A808" s="3" t="n">
        <v>806</v>
      </c>
      <c r="B808" t="n">
        <v>168</v>
      </c>
      <c r="C808" t="n">
        <v>171.3097046413502</v>
      </c>
      <c r="D808" t="n">
        <v>194</v>
      </c>
    </row>
    <row r="809">
      <c r="A809" s="3" t="n">
        <v>807</v>
      </c>
      <c r="B809" t="n">
        <v>92</v>
      </c>
      <c r="C809" t="n">
        <v>92</v>
      </c>
      <c r="D809" t="n">
        <v>103</v>
      </c>
    </row>
    <row r="810">
      <c r="A810" s="3" t="n">
        <v>808</v>
      </c>
      <c r="B810" t="n">
        <v>568</v>
      </c>
      <c r="C810" t="n">
        <v>568</v>
      </c>
      <c r="D810" t="n">
        <v>595</v>
      </c>
    </row>
    <row r="811">
      <c r="A811" s="3" t="n">
        <v>809</v>
      </c>
      <c r="B811" t="n">
        <v>568</v>
      </c>
      <c r="C811" t="n">
        <v>568</v>
      </c>
      <c r="D811" t="n">
        <v>593</v>
      </c>
    </row>
    <row r="812">
      <c r="A812" s="3" t="n">
        <v>810</v>
      </c>
      <c r="B812" t="n">
        <v>245</v>
      </c>
      <c r="C812" t="n">
        <v>271.5682382133995</v>
      </c>
      <c r="D812" t="n">
        <v>313</v>
      </c>
    </row>
    <row r="813">
      <c r="A813" s="3" t="n">
        <v>811</v>
      </c>
      <c r="B813" t="n">
        <v>92</v>
      </c>
      <c r="C813" t="n">
        <v>92</v>
      </c>
      <c r="D813" t="n">
        <v>100</v>
      </c>
    </row>
    <row r="814">
      <c r="A814" s="3" t="n">
        <v>812</v>
      </c>
      <c r="B814" t="n">
        <v>168</v>
      </c>
      <c r="C814" t="n">
        <v>171.3097046413502</v>
      </c>
      <c r="D814" t="n">
        <v>197</v>
      </c>
    </row>
    <row r="815">
      <c r="A815" s="3" t="n">
        <v>813</v>
      </c>
      <c r="B815" t="n">
        <v>174</v>
      </c>
      <c r="C815" t="n">
        <v>171.3097046413502</v>
      </c>
      <c r="D815" t="n">
        <v>189</v>
      </c>
    </row>
    <row r="816">
      <c r="A816" s="3" t="n">
        <v>814</v>
      </c>
      <c r="B816" t="n">
        <v>200</v>
      </c>
      <c r="C816" t="n">
        <v>200</v>
      </c>
      <c r="D816" t="n">
        <v>228</v>
      </c>
    </row>
    <row r="817">
      <c r="A817" s="3" t="n">
        <v>815</v>
      </c>
      <c r="B817" t="n">
        <v>222</v>
      </c>
      <c r="C817" t="n">
        <v>222</v>
      </c>
      <c r="D817" t="n">
        <v>245</v>
      </c>
    </row>
    <row r="818">
      <c r="A818" s="3" t="n">
        <v>816</v>
      </c>
      <c r="B818" t="n">
        <v>200</v>
      </c>
      <c r="C818" t="n">
        <v>200</v>
      </c>
      <c r="D818" t="n">
        <v>227</v>
      </c>
    </row>
    <row r="819">
      <c r="A819" s="3" t="n">
        <v>817</v>
      </c>
      <c r="B819" t="n">
        <v>245</v>
      </c>
      <c r="C819" t="n">
        <v>271.5682382133995</v>
      </c>
      <c r="D819" t="n">
        <v>316</v>
      </c>
    </row>
    <row r="820">
      <c r="A820" s="3" t="n">
        <v>818</v>
      </c>
      <c r="B820" t="n">
        <v>168</v>
      </c>
      <c r="C820" t="n">
        <v>171.3097046413502</v>
      </c>
      <c r="D820" t="n">
        <v>194</v>
      </c>
    </row>
    <row r="821">
      <c r="A821" s="3" t="n">
        <v>819</v>
      </c>
      <c r="B821" t="n">
        <v>245</v>
      </c>
      <c r="C821" t="n">
        <v>245.5119047619048</v>
      </c>
      <c r="D821" t="n">
        <v>309</v>
      </c>
    </row>
    <row r="822">
      <c r="A822" s="3" t="n">
        <v>820</v>
      </c>
      <c r="B822" t="n">
        <v>222</v>
      </c>
      <c r="C822" t="n">
        <v>222</v>
      </c>
      <c r="D822" t="n">
        <v>245</v>
      </c>
    </row>
    <row r="823">
      <c r="A823" s="3" t="n">
        <v>821</v>
      </c>
      <c r="B823" t="n">
        <v>222</v>
      </c>
      <c r="C823" t="n">
        <v>222</v>
      </c>
      <c r="D823" t="n">
        <v>244</v>
      </c>
    </row>
    <row r="824">
      <c r="A824" s="3" t="n">
        <v>822</v>
      </c>
      <c r="B824" t="n">
        <v>168</v>
      </c>
      <c r="C824" t="n">
        <v>171.3097046413502</v>
      </c>
      <c r="D824" t="n">
        <v>194</v>
      </c>
    </row>
    <row r="825">
      <c r="A825" s="3" t="n">
        <v>823</v>
      </c>
      <c r="B825" t="n">
        <v>222</v>
      </c>
      <c r="C825" t="n">
        <v>222</v>
      </c>
      <c r="D825" t="n">
        <v>245</v>
      </c>
    </row>
    <row r="826">
      <c r="A826" s="3" t="n">
        <v>824</v>
      </c>
      <c r="B826" t="n">
        <v>222</v>
      </c>
      <c r="C826" t="n">
        <v>222</v>
      </c>
      <c r="D826" t="n">
        <v>245</v>
      </c>
    </row>
    <row r="827">
      <c r="A827" s="3" t="n">
        <v>825</v>
      </c>
      <c r="B827" t="n">
        <v>174</v>
      </c>
      <c r="C827" t="n">
        <v>171.3097046413502</v>
      </c>
      <c r="D827" t="n">
        <v>190</v>
      </c>
    </row>
    <row r="828">
      <c r="A828" s="3" t="n">
        <v>826</v>
      </c>
      <c r="B828" t="n">
        <v>168</v>
      </c>
      <c r="C828" t="n">
        <v>171.3097046413502</v>
      </c>
      <c r="D828" t="n">
        <v>195</v>
      </c>
    </row>
    <row r="829">
      <c r="A829" s="3" t="n">
        <v>827</v>
      </c>
      <c r="B829" t="n">
        <v>200</v>
      </c>
      <c r="C829" t="n">
        <v>200</v>
      </c>
      <c r="D829" t="n">
        <v>227</v>
      </c>
    </row>
    <row r="830">
      <c r="A830" s="3" t="n">
        <v>828</v>
      </c>
      <c r="B830" t="n">
        <v>139</v>
      </c>
      <c r="C830" t="n">
        <v>139</v>
      </c>
      <c r="D830" t="n">
        <v>151</v>
      </c>
    </row>
    <row r="831">
      <c r="A831" s="3" t="n">
        <v>829</v>
      </c>
      <c r="B831" t="n">
        <v>92</v>
      </c>
      <c r="C831" t="n">
        <v>92</v>
      </c>
      <c r="D831" t="n">
        <v>103</v>
      </c>
    </row>
    <row r="832">
      <c r="A832" s="3" t="n">
        <v>830</v>
      </c>
      <c r="B832" t="n">
        <v>324</v>
      </c>
      <c r="C832" t="n">
        <v>324</v>
      </c>
      <c r="D832" t="n">
        <v>356</v>
      </c>
    </row>
    <row r="833">
      <c r="A833" s="3" t="n">
        <v>831</v>
      </c>
      <c r="B833" t="n">
        <v>324</v>
      </c>
      <c r="C833" t="n">
        <v>324</v>
      </c>
      <c r="D833" t="n">
        <v>354</v>
      </c>
    </row>
    <row r="834">
      <c r="A834" s="3" t="n">
        <v>832</v>
      </c>
      <c r="B834" t="n">
        <v>174</v>
      </c>
      <c r="C834" t="n">
        <v>171.3097046413502</v>
      </c>
      <c r="D834" t="n">
        <v>186</v>
      </c>
    </row>
    <row r="835">
      <c r="A835" s="3" t="n">
        <v>833</v>
      </c>
      <c r="B835" t="n">
        <v>174</v>
      </c>
      <c r="C835" t="n">
        <v>171.3097046413502</v>
      </c>
      <c r="D835" t="n">
        <v>189</v>
      </c>
    </row>
    <row r="836">
      <c r="A836" s="3" t="n">
        <v>834</v>
      </c>
      <c r="B836" t="n">
        <v>174</v>
      </c>
      <c r="C836" t="n">
        <v>171.3097046413502</v>
      </c>
      <c r="D836" t="n">
        <v>189</v>
      </c>
    </row>
    <row r="837">
      <c r="A837" s="3" t="n">
        <v>835</v>
      </c>
      <c r="B837" t="n">
        <v>245</v>
      </c>
      <c r="C837" t="n">
        <v>271.5682382133995</v>
      </c>
      <c r="D837" t="n">
        <v>314</v>
      </c>
    </row>
    <row r="838">
      <c r="A838" s="3" t="n">
        <v>836</v>
      </c>
      <c r="B838" t="n">
        <v>200</v>
      </c>
      <c r="C838" t="n">
        <v>200</v>
      </c>
      <c r="D838" t="n">
        <v>227</v>
      </c>
    </row>
    <row r="839">
      <c r="A839" s="3" t="n">
        <v>837</v>
      </c>
      <c r="B839" t="n">
        <v>245</v>
      </c>
      <c r="C839" t="n">
        <v>268.9644268774704</v>
      </c>
      <c r="D839" t="n">
        <v>311</v>
      </c>
    </row>
    <row r="840">
      <c r="A840" s="3" t="n">
        <v>838</v>
      </c>
      <c r="B840" t="n">
        <v>288</v>
      </c>
      <c r="C840" t="n">
        <v>268.9644268774704</v>
      </c>
      <c r="D840" t="n">
        <v>311</v>
      </c>
    </row>
    <row r="841">
      <c r="A841" s="3" t="n">
        <v>839</v>
      </c>
      <c r="B841" t="n">
        <v>172</v>
      </c>
      <c r="C841" t="n">
        <v>171.3097046413502</v>
      </c>
      <c r="D841" t="n">
        <v>192</v>
      </c>
    </row>
    <row r="842">
      <c r="A842" s="3" t="n">
        <v>840</v>
      </c>
      <c r="B842" t="n">
        <v>324</v>
      </c>
      <c r="C842" t="n">
        <v>324</v>
      </c>
      <c r="D842" t="n">
        <v>356</v>
      </c>
    </row>
    <row r="843">
      <c r="A843" s="3" t="n">
        <v>841</v>
      </c>
      <c r="B843" t="n">
        <v>222</v>
      </c>
      <c r="C843" t="n">
        <v>222</v>
      </c>
      <c r="D843" t="n">
        <v>244</v>
      </c>
    </row>
    <row r="844">
      <c r="A844" s="3" t="n">
        <v>842</v>
      </c>
      <c r="B844" t="n">
        <v>168</v>
      </c>
      <c r="C844" t="n">
        <v>171.3097046413502</v>
      </c>
      <c r="D844" t="n">
        <v>196</v>
      </c>
    </row>
    <row r="845">
      <c r="A845" s="3" t="n">
        <v>843</v>
      </c>
      <c r="B845" t="n">
        <v>174</v>
      </c>
      <c r="C845" t="n">
        <v>171.3097046413502</v>
      </c>
      <c r="D845" t="n">
        <v>188</v>
      </c>
    </row>
    <row r="846">
      <c r="A846" s="3" t="n">
        <v>844</v>
      </c>
      <c r="B846" t="n">
        <v>568</v>
      </c>
      <c r="C846" t="n">
        <v>568</v>
      </c>
      <c r="D846" t="n">
        <v>596</v>
      </c>
    </row>
    <row r="847">
      <c r="A847" s="3" t="n">
        <v>845</v>
      </c>
      <c r="B847" t="n">
        <v>92</v>
      </c>
      <c r="C847" t="n">
        <v>92</v>
      </c>
      <c r="D847" t="n">
        <v>104</v>
      </c>
    </row>
    <row r="848">
      <c r="A848" s="3" t="n">
        <v>846</v>
      </c>
      <c r="B848" t="n">
        <v>245</v>
      </c>
      <c r="C848" t="n">
        <v>245.5119047619048</v>
      </c>
      <c r="D848" t="n">
        <v>309</v>
      </c>
    </row>
    <row r="849">
      <c r="A849" s="3" t="n">
        <v>847</v>
      </c>
      <c r="B849" t="n">
        <v>174</v>
      </c>
      <c r="C849" t="n">
        <v>171.3097046413502</v>
      </c>
      <c r="D849" t="n">
        <v>189</v>
      </c>
    </row>
    <row r="850">
      <c r="A850" s="3" t="n">
        <v>848</v>
      </c>
      <c r="B850" t="n">
        <v>92</v>
      </c>
      <c r="C850" t="n">
        <v>92</v>
      </c>
      <c r="D850" t="n">
        <v>102</v>
      </c>
    </row>
    <row r="851">
      <c r="A851" s="3" t="n">
        <v>849</v>
      </c>
      <c r="B851" t="n">
        <v>174</v>
      </c>
      <c r="C851" t="n">
        <v>171.3097046413502</v>
      </c>
      <c r="D851" t="n">
        <v>187</v>
      </c>
    </row>
    <row r="852">
      <c r="A852" s="3" t="n">
        <v>850</v>
      </c>
      <c r="B852" t="n">
        <v>92</v>
      </c>
      <c r="C852" t="n">
        <v>92</v>
      </c>
      <c r="D852" t="n">
        <v>104</v>
      </c>
    </row>
    <row r="853">
      <c r="A853" s="3" t="n">
        <v>851</v>
      </c>
      <c r="B853" t="n">
        <v>222</v>
      </c>
      <c r="C853" t="n">
        <v>222</v>
      </c>
      <c r="D853" t="n">
        <v>246</v>
      </c>
    </row>
    <row r="854">
      <c r="A854" s="3" t="n">
        <v>852</v>
      </c>
      <c r="B854" t="n">
        <v>92</v>
      </c>
      <c r="C854" t="n">
        <v>92</v>
      </c>
      <c r="D854" t="n">
        <v>102</v>
      </c>
    </row>
    <row r="855">
      <c r="A855" s="3" t="n">
        <v>853</v>
      </c>
      <c r="B855" t="n">
        <v>200</v>
      </c>
      <c r="C855" t="n">
        <v>200</v>
      </c>
      <c r="D855" t="n">
        <v>226</v>
      </c>
    </row>
    <row r="856">
      <c r="A856" s="3" t="n">
        <v>854</v>
      </c>
      <c r="B856" t="n">
        <v>222</v>
      </c>
      <c r="C856" t="n">
        <v>222</v>
      </c>
      <c r="D856" t="n">
        <v>245</v>
      </c>
    </row>
    <row r="857">
      <c r="A857" s="3" t="n">
        <v>855</v>
      </c>
      <c r="B857" t="n">
        <v>92</v>
      </c>
      <c r="C857" t="n">
        <v>92</v>
      </c>
      <c r="D857" t="n">
        <v>104</v>
      </c>
    </row>
    <row r="858">
      <c r="A858" s="3" t="n">
        <v>856</v>
      </c>
      <c r="B858" t="n">
        <v>92</v>
      </c>
      <c r="C858" t="n">
        <v>92</v>
      </c>
      <c r="D858" t="n">
        <v>101</v>
      </c>
    </row>
    <row r="859">
      <c r="A859" s="3" t="n">
        <v>857</v>
      </c>
      <c r="B859" t="n">
        <v>172</v>
      </c>
      <c r="C859" t="n">
        <v>171.3097046413502</v>
      </c>
      <c r="D859" t="n">
        <v>196</v>
      </c>
    </row>
    <row r="860">
      <c r="A860" s="3" t="n">
        <v>858</v>
      </c>
      <c r="B860" t="n">
        <v>174</v>
      </c>
      <c r="C860" t="n">
        <v>171.3097046413502</v>
      </c>
      <c r="D860" t="n">
        <v>190</v>
      </c>
    </row>
    <row r="861">
      <c r="A861" s="3" t="n">
        <v>859</v>
      </c>
      <c r="B861" t="n">
        <v>174</v>
      </c>
      <c r="C861" t="n">
        <v>171.3097046413502</v>
      </c>
      <c r="D861" t="n">
        <v>189</v>
      </c>
    </row>
    <row r="862">
      <c r="A862" s="3" t="n">
        <v>860</v>
      </c>
      <c r="B862" t="n">
        <v>92</v>
      </c>
      <c r="C862" t="n">
        <v>92</v>
      </c>
      <c r="D862" t="n">
        <v>104</v>
      </c>
    </row>
    <row r="863">
      <c r="A863" s="3" t="n">
        <v>861</v>
      </c>
      <c r="B863" t="n">
        <v>174</v>
      </c>
      <c r="C863" t="n">
        <v>171.3097046413502</v>
      </c>
      <c r="D863" t="n">
        <v>190</v>
      </c>
    </row>
    <row r="864">
      <c r="A864" s="3" t="n">
        <v>862</v>
      </c>
      <c r="B864" t="n">
        <v>139</v>
      </c>
      <c r="C864" t="n">
        <v>139</v>
      </c>
      <c r="D864" t="n">
        <v>151</v>
      </c>
    </row>
    <row r="865">
      <c r="A865" s="3" t="n">
        <v>863</v>
      </c>
      <c r="B865" t="n">
        <v>174</v>
      </c>
      <c r="C865" t="n">
        <v>171.3097046413502</v>
      </c>
      <c r="D865" t="n">
        <v>188</v>
      </c>
    </row>
    <row r="866">
      <c r="A866" s="3" t="n">
        <v>864</v>
      </c>
      <c r="B866" t="n">
        <v>222</v>
      </c>
      <c r="C866" t="n">
        <v>222</v>
      </c>
      <c r="D866" t="n">
        <v>244</v>
      </c>
    </row>
    <row r="867">
      <c r="A867" s="3" t="n">
        <v>865</v>
      </c>
      <c r="B867" t="n">
        <v>200</v>
      </c>
      <c r="C867" t="n">
        <v>200</v>
      </c>
      <c r="D867" t="n">
        <v>227</v>
      </c>
    </row>
    <row r="868">
      <c r="A868" s="3" t="n">
        <v>866</v>
      </c>
      <c r="B868" t="n">
        <v>172</v>
      </c>
      <c r="C868" t="n">
        <v>171.3097046413502</v>
      </c>
      <c r="D868" t="n">
        <v>194</v>
      </c>
    </row>
    <row r="869">
      <c r="A869" s="3" t="n">
        <v>867</v>
      </c>
      <c r="B869" t="n">
        <v>172</v>
      </c>
      <c r="C869" t="n">
        <v>171.3097046413502</v>
      </c>
      <c r="D869" t="n">
        <v>197</v>
      </c>
    </row>
    <row r="870">
      <c r="A870" s="3" t="n">
        <v>868</v>
      </c>
      <c r="B870" t="n">
        <v>92</v>
      </c>
      <c r="C870" t="n">
        <v>92</v>
      </c>
      <c r="D870" t="n">
        <v>100</v>
      </c>
    </row>
    <row r="871">
      <c r="A871" s="3" t="n">
        <v>869</v>
      </c>
      <c r="B871" t="n">
        <v>200</v>
      </c>
      <c r="C871" t="n">
        <v>200</v>
      </c>
      <c r="D871" t="n">
        <v>226</v>
      </c>
    </row>
    <row r="872">
      <c r="A872" s="3" t="n">
        <v>870</v>
      </c>
      <c r="B872" t="n">
        <v>324</v>
      </c>
      <c r="C872" t="n">
        <v>324</v>
      </c>
      <c r="D872" t="n">
        <v>355</v>
      </c>
    </row>
    <row r="873">
      <c r="A873" s="3" t="n">
        <v>871</v>
      </c>
      <c r="B873" t="n">
        <v>245</v>
      </c>
      <c r="C873" t="n">
        <v>271.5682382133995</v>
      </c>
      <c r="D873" t="n">
        <v>313</v>
      </c>
    </row>
    <row r="874">
      <c r="A874" s="3" t="n">
        <v>872</v>
      </c>
      <c r="B874" t="n">
        <v>324</v>
      </c>
      <c r="C874" t="n">
        <v>324</v>
      </c>
      <c r="D874" t="n">
        <v>354</v>
      </c>
    </row>
    <row r="875">
      <c r="A875" s="3" t="n">
        <v>873</v>
      </c>
      <c r="B875" t="n">
        <v>245</v>
      </c>
      <c r="C875" t="n">
        <v>271.5682382133995</v>
      </c>
      <c r="D875" t="n">
        <v>313</v>
      </c>
    </row>
    <row r="876">
      <c r="A876" s="3" t="n">
        <v>874</v>
      </c>
      <c r="B876" t="n">
        <v>168</v>
      </c>
      <c r="C876" t="n">
        <v>171.3097046413502</v>
      </c>
      <c r="D876" t="n">
        <v>198</v>
      </c>
    </row>
    <row r="877">
      <c r="A877" s="3" t="n">
        <v>875</v>
      </c>
      <c r="B877" t="n">
        <v>288</v>
      </c>
      <c r="C877" t="n">
        <v>268.9644268774704</v>
      </c>
      <c r="D877" t="n">
        <v>311</v>
      </c>
    </row>
    <row r="878">
      <c r="A878" s="3" t="n">
        <v>876</v>
      </c>
      <c r="B878" t="n">
        <v>245</v>
      </c>
      <c r="C878" t="n">
        <v>268.9644268774704</v>
      </c>
      <c r="D878" t="n">
        <v>311</v>
      </c>
    </row>
    <row r="879">
      <c r="A879" s="3" t="n">
        <v>877</v>
      </c>
      <c r="B879" t="n">
        <v>288</v>
      </c>
      <c r="C879" t="n">
        <v>271.5682382133995</v>
      </c>
      <c r="D879" t="n">
        <v>312</v>
      </c>
    </row>
    <row r="880">
      <c r="A880" s="3" t="n">
        <v>878</v>
      </c>
      <c r="B880" t="n">
        <v>172</v>
      </c>
      <c r="C880" t="n">
        <v>171.3097046413502</v>
      </c>
      <c r="D880" t="n">
        <v>198</v>
      </c>
    </row>
    <row r="881">
      <c r="A881" s="3" t="n">
        <v>879</v>
      </c>
      <c r="B881" t="n">
        <v>174</v>
      </c>
      <c r="C881" t="n">
        <v>171.3097046413502</v>
      </c>
      <c r="D881" t="n">
        <v>190</v>
      </c>
    </row>
    <row r="882">
      <c r="A882" s="3" t="n">
        <v>880</v>
      </c>
      <c r="B882" t="n">
        <v>222</v>
      </c>
      <c r="C882" t="n">
        <v>222</v>
      </c>
      <c r="D882" t="n">
        <v>245</v>
      </c>
    </row>
    <row r="883">
      <c r="A883" s="3" t="n">
        <v>881</v>
      </c>
      <c r="B883" t="n">
        <v>92</v>
      </c>
      <c r="C883" t="n">
        <v>92</v>
      </c>
      <c r="D883" t="n">
        <v>103</v>
      </c>
    </row>
    <row r="884">
      <c r="A884" s="3" t="n">
        <v>882</v>
      </c>
      <c r="B884" t="n">
        <v>168</v>
      </c>
      <c r="C884" t="n">
        <v>171.3097046413502</v>
      </c>
      <c r="D884" t="n">
        <v>196</v>
      </c>
    </row>
    <row r="885">
      <c r="A885" s="3" t="n">
        <v>883</v>
      </c>
      <c r="B885" t="n">
        <v>92</v>
      </c>
      <c r="C885" t="n">
        <v>92</v>
      </c>
      <c r="D885" t="n">
        <v>103</v>
      </c>
    </row>
    <row r="886">
      <c r="A886" s="3" t="n">
        <v>884</v>
      </c>
      <c r="B886" t="n">
        <v>174</v>
      </c>
      <c r="C886" t="n">
        <v>171.3097046413502</v>
      </c>
      <c r="D886" t="n">
        <v>192</v>
      </c>
    </row>
    <row r="887">
      <c r="A887" s="3" t="n">
        <v>885</v>
      </c>
      <c r="B887" t="n">
        <v>92</v>
      </c>
      <c r="C887" t="n">
        <v>92</v>
      </c>
      <c r="D887" t="n">
        <v>101</v>
      </c>
    </row>
    <row r="888">
      <c r="A888" s="3" t="n">
        <v>886</v>
      </c>
      <c r="B888" t="n">
        <v>222</v>
      </c>
      <c r="C888" t="n">
        <v>222</v>
      </c>
      <c r="D888" t="n">
        <v>246</v>
      </c>
    </row>
    <row r="889">
      <c r="A889" s="3" t="n">
        <v>887</v>
      </c>
      <c r="B889" t="n">
        <v>139</v>
      </c>
      <c r="C889" t="n">
        <v>139</v>
      </c>
      <c r="D889" t="n">
        <v>148</v>
      </c>
    </row>
    <row r="890">
      <c r="A890" s="3" t="n">
        <v>888</v>
      </c>
      <c r="B890" t="n">
        <v>139</v>
      </c>
      <c r="C890" t="n">
        <v>139</v>
      </c>
      <c r="D890" t="n">
        <v>147</v>
      </c>
    </row>
    <row r="891">
      <c r="A891" s="3" t="n">
        <v>889</v>
      </c>
      <c r="B891" t="n">
        <v>568</v>
      </c>
      <c r="C891" t="n">
        <v>568</v>
      </c>
      <c r="D891" t="n">
        <v>594</v>
      </c>
    </row>
    <row r="892">
      <c r="A892" s="3" t="n">
        <v>890</v>
      </c>
      <c r="B892" t="n">
        <v>222</v>
      </c>
      <c r="C892" t="n">
        <v>222</v>
      </c>
      <c r="D892" t="n">
        <v>245</v>
      </c>
    </row>
    <row r="893">
      <c r="A893" s="3" t="n">
        <v>891</v>
      </c>
      <c r="B893" t="n">
        <v>139</v>
      </c>
      <c r="C893" t="n">
        <v>139</v>
      </c>
      <c r="D893" t="n">
        <v>151</v>
      </c>
    </row>
    <row r="894">
      <c r="A894" s="3" t="n">
        <v>892</v>
      </c>
      <c r="B894" t="n">
        <v>324</v>
      </c>
      <c r="C894" t="n">
        <v>324</v>
      </c>
      <c r="D894" t="n">
        <v>352</v>
      </c>
    </row>
    <row r="895">
      <c r="A895" s="3" t="n">
        <v>893</v>
      </c>
      <c r="B895" t="n">
        <v>92</v>
      </c>
      <c r="C895" t="n">
        <v>92</v>
      </c>
      <c r="D895" t="n">
        <v>102</v>
      </c>
    </row>
    <row r="896">
      <c r="A896" s="3" t="n">
        <v>894</v>
      </c>
      <c r="B896" t="n">
        <v>92</v>
      </c>
      <c r="C896" t="n">
        <v>92</v>
      </c>
      <c r="D896" t="n">
        <v>104</v>
      </c>
    </row>
    <row r="897">
      <c r="A897" s="3" t="n">
        <v>895</v>
      </c>
      <c r="B897" t="n">
        <v>288</v>
      </c>
      <c r="C897" t="n">
        <v>271.5682382133995</v>
      </c>
      <c r="D897" t="n">
        <v>313</v>
      </c>
    </row>
    <row r="898">
      <c r="A898" s="3" t="n">
        <v>896</v>
      </c>
      <c r="B898" t="n">
        <v>222</v>
      </c>
      <c r="C898" t="n">
        <v>222</v>
      </c>
      <c r="D898" t="n">
        <v>245</v>
      </c>
    </row>
    <row r="899">
      <c r="A899" s="3" t="n">
        <v>897</v>
      </c>
      <c r="B899" t="n">
        <v>174</v>
      </c>
      <c r="C899" t="n">
        <v>171.3097046413502</v>
      </c>
      <c r="D899" t="n">
        <v>188</v>
      </c>
    </row>
    <row r="900">
      <c r="A900" s="3" t="n">
        <v>898</v>
      </c>
      <c r="B900" t="n">
        <v>92</v>
      </c>
      <c r="C900" t="n">
        <v>92</v>
      </c>
      <c r="D900" t="n">
        <v>100</v>
      </c>
    </row>
    <row r="901">
      <c r="A901" s="3" t="n">
        <v>899</v>
      </c>
      <c r="B901" t="n">
        <v>324</v>
      </c>
      <c r="C901" t="n">
        <v>324</v>
      </c>
      <c r="D901" t="n">
        <v>352</v>
      </c>
    </row>
    <row r="902">
      <c r="A902" s="3" t="n">
        <v>900</v>
      </c>
      <c r="B902" t="n">
        <v>222</v>
      </c>
      <c r="C902" t="n">
        <v>222</v>
      </c>
      <c r="D902" t="n">
        <v>243</v>
      </c>
    </row>
    <row r="903">
      <c r="A903" s="3" t="n">
        <v>901</v>
      </c>
      <c r="B903" t="n">
        <v>168</v>
      </c>
      <c r="C903" t="n">
        <v>171.3097046413502</v>
      </c>
      <c r="D903" t="n">
        <v>197</v>
      </c>
    </row>
    <row r="904">
      <c r="A904" s="3" t="n">
        <v>902</v>
      </c>
      <c r="B904" t="n">
        <v>174</v>
      </c>
      <c r="C904" t="n">
        <v>171.3097046413502</v>
      </c>
      <c r="D904" t="n">
        <v>187</v>
      </c>
    </row>
    <row r="905">
      <c r="A905" s="3" t="n">
        <v>903</v>
      </c>
      <c r="B905" t="n">
        <v>245</v>
      </c>
      <c r="C905" t="n">
        <v>271.5682382133995</v>
      </c>
      <c r="D905" t="n">
        <v>312</v>
      </c>
    </row>
    <row r="906">
      <c r="A906" s="3" t="n">
        <v>904</v>
      </c>
      <c r="B906" t="n">
        <v>568</v>
      </c>
      <c r="C906" t="n">
        <v>568</v>
      </c>
      <c r="D906" t="n">
        <v>597</v>
      </c>
    </row>
    <row r="907">
      <c r="A907" s="3" t="n">
        <v>905</v>
      </c>
      <c r="B907" t="n">
        <v>568</v>
      </c>
      <c r="C907" t="n">
        <v>568</v>
      </c>
      <c r="D907" t="n">
        <v>594</v>
      </c>
    </row>
    <row r="908">
      <c r="A908" s="3" t="n">
        <v>906</v>
      </c>
      <c r="B908" t="n">
        <v>168</v>
      </c>
      <c r="C908" t="n">
        <v>171.3097046413502</v>
      </c>
      <c r="D908" t="n">
        <v>195</v>
      </c>
    </row>
    <row r="909">
      <c r="A909" s="3" t="n">
        <v>907</v>
      </c>
      <c r="B909" t="n">
        <v>168</v>
      </c>
      <c r="C909" t="n">
        <v>171.3097046413502</v>
      </c>
      <c r="D909" t="n">
        <v>197</v>
      </c>
    </row>
    <row r="910">
      <c r="A910" s="3" t="n">
        <v>908</v>
      </c>
      <c r="B910" t="n">
        <v>324</v>
      </c>
      <c r="C910" t="n">
        <v>324</v>
      </c>
      <c r="D910" t="n">
        <v>354</v>
      </c>
    </row>
    <row r="911">
      <c r="A911" s="3" t="n">
        <v>909</v>
      </c>
      <c r="B911" t="n">
        <v>245</v>
      </c>
      <c r="C911" t="n">
        <v>245</v>
      </c>
      <c r="D911" t="n">
        <v>308</v>
      </c>
    </row>
    <row r="912">
      <c r="A912" s="3" t="n">
        <v>910</v>
      </c>
      <c r="B912" t="n">
        <v>92</v>
      </c>
      <c r="C912" t="n">
        <v>92</v>
      </c>
      <c r="D912" t="n">
        <v>102</v>
      </c>
    </row>
    <row r="913">
      <c r="A913" s="3" t="n">
        <v>911</v>
      </c>
      <c r="B913" t="n">
        <v>288</v>
      </c>
      <c r="C913" t="n">
        <v>271.5682382133995</v>
      </c>
      <c r="D913" t="n">
        <v>312</v>
      </c>
    </row>
    <row r="914">
      <c r="A914" s="3" t="n">
        <v>912</v>
      </c>
      <c r="B914" t="n">
        <v>174</v>
      </c>
      <c r="C914" t="n">
        <v>171.3097046413502</v>
      </c>
      <c r="D914" t="n">
        <v>190</v>
      </c>
    </row>
    <row r="915">
      <c r="A915" s="3" t="n">
        <v>913</v>
      </c>
      <c r="B915" t="n">
        <v>568</v>
      </c>
      <c r="C915" t="n">
        <v>568</v>
      </c>
      <c r="D915" t="n">
        <v>594</v>
      </c>
    </row>
    <row r="916">
      <c r="A916" s="3" t="n">
        <v>914</v>
      </c>
      <c r="B916" t="n">
        <v>288</v>
      </c>
      <c r="C916" t="n">
        <v>271.5682382133995</v>
      </c>
      <c r="D916" t="n">
        <v>312</v>
      </c>
    </row>
    <row r="917">
      <c r="A917" s="3" t="n">
        <v>915</v>
      </c>
      <c r="B917" t="n">
        <v>172</v>
      </c>
      <c r="C917" t="n">
        <v>171.3097046413502</v>
      </c>
      <c r="D917" t="n">
        <v>195</v>
      </c>
    </row>
    <row r="918">
      <c r="A918" s="3" t="n">
        <v>916</v>
      </c>
      <c r="B918" t="n">
        <v>324</v>
      </c>
      <c r="C918" t="n">
        <v>324</v>
      </c>
      <c r="D918" t="n">
        <v>354</v>
      </c>
    </row>
    <row r="919">
      <c r="A919" s="3" t="n">
        <v>917</v>
      </c>
      <c r="B919" t="n">
        <v>568</v>
      </c>
      <c r="C919" t="n">
        <v>568</v>
      </c>
      <c r="D919" t="n">
        <v>595</v>
      </c>
    </row>
    <row r="920">
      <c r="A920" s="3" t="n">
        <v>918</v>
      </c>
      <c r="B920" t="n">
        <v>288</v>
      </c>
      <c r="C920" t="n">
        <v>268.9644268774704</v>
      </c>
      <c r="D920" t="n">
        <v>311</v>
      </c>
    </row>
    <row r="921">
      <c r="A921" s="3" t="n">
        <v>919</v>
      </c>
      <c r="B921" t="n">
        <v>568</v>
      </c>
      <c r="C921" t="n">
        <v>568</v>
      </c>
      <c r="D921" t="n">
        <v>594</v>
      </c>
    </row>
    <row r="922">
      <c r="A922" s="3" t="n">
        <v>920</v>
      </c>
      <c r="B922" t="n">
        <v>172</v>
      </c>
      <c r="C922" t="n">
        <v>171.3097046413502</v>
      </c>
      <c r="D922" t="n">
        <v>197</v>
      </c>
    </row>
    <row r="923">
      <c r="A923" s="3" t="n">
        <v>921</v>
      </c>
      <c r="B923" t="n">
        <v>168</v>
      </c>
      <c r="C923" t="n">
        <v>171.3097046413502</v>
      </c>
      <c r="D923" t="n">
        <v>194</v>
      </c>
    </row>
    <row r="924">
      <c r="A924" s="3" t="n">
        <v>922</v>
      </c>
      <c r="B924" t="n">
        <v>174</v>
      </c>
      <c r="C924" t="n">
        <v>171.3097046413502</v>
      </c>
      <c r="D924" t="n">
        <v>187</v>
      </c>
    </row>
    <row r="925">
      <c r="A925" s="3" t="n">
        <v>923</v>
      </c>
      <c r="B925" t="n">
        <v>168</v>
      </c>
      <c r="C925" t="n">
        <v>171.3097046413502</v>
      </c>
      <c r="D925" t="n">
        <v>195</v>
      </c>
    </row>
    <row r="926">
      <c r="A926" s="3" t="n">
        <v>924</v>
      </c>
      <c r="B926" t="n">
        <v>92</v>
      </c>
      <c r="C926" t="n">
        <v>92</v>
      </c>
      <c r="D926" t="n">
        <v>102</v>
      </c>
    </row>
    <row r="927">
      <c r="A927" s="3" t="n">
        <v>925</v>
      </c>
      <c r="B927" t="n">
        <v>568</v>
      </c>
      <c r="C927" t="n">
        <v>568</v>
      </c>
      <c r="D927" t="n">
        <v>595</v>
      </c>
    </row>
    <row r="928">
      <c r="A928" s="3" t="n">
        <v>926</v>
      </c>
      <c r="B928" t="n">
        <v>288</v>
      </c>
      <c r="C928" t="n">
        <v>268.9644268774704</v>
      </c>
      <c r="D928" t="n">
        <v>311</v>
      </c>
    </row>
    <row r="929">
      <c r="A929" s="3" t="n">
        <v>927</v>
      </c>
      <c r="B929" t="n">
        <v>245</v>
      </c>
      <c r="C929" t="n">
        <v>268.9644268774704</v>
      </c>
      <c r="D929" t="n">
        <v>311</v>
      </c>
    </row>
    <row r="930">
      <c r="A930" s="3" t="n">
        <v>928</v>
      </c>
      <c r="B930" t="n">
        <v>174</v>
      </c>
      <c r="C930" t="n">
        <v>171.3097046413502</v>
      </c>
      <c r="D930" t="n">
        <v>188</v>
      </c>
    </row>
    <row r="931">
      <c r="A931" s="3" t="n">
        <v>929</v>
      </c>
      <c r="B931" t="n">
        <v>222</v>
      </c>
      <c r="C931" t="n">
        <v>222</v>
      </c>
      <c r="D931" t="n">
        <v>246</v>
      </c>
    </row>
    <row r="932">
      <c r="A932" s="3" t="n">
        <v>930</v>
      </c>
      <c r="B932" t="n">
        <v>139</v>
      </c>
      <c r="C932" t="n">
        <v>139</v>
      </c>
      <c r="D932" t="n">
        <v>150</v>
      </c>
    </row>
    <row r="933">
      <c r="A933" s="3" t="n">
        <v>931</v>
      </c>
      <c r="B933" t="n">
        <v>568</v>
      </c>
      <c r="C933" t="n">
        <v>568</v>
      </c>
      <c r="D933" t="n">
        <v>595</v>
      </c>
    </row>
    <row r="934">
      <c r="A934" s="3" t="n">
        <v>932</v>
      </c>
      <c r="B934" t="n">
        <v>288</v>
      </c>
      <c r="C934" t="n">
        <v>271.5682382133995</v>
      </c>
      <c r="D934" t="n">
        <v>312</v>
      </c>
    </row>
    <row r="935">
      <c r="A935" s="3" t="n">
        <v>933</v>
      </c>
      <c r="B935" t="n">
        <v>92</v>
      </c>
      <c r="C935" t="n">
        <v>92</v>
      </c>
      <c r="D935" t="n">
        <v>102</v>
      </c>
    </row>
    <row r="936">
      <c r="A936" s="3" t="n">
        <v>934</v>
      </c>
      <c r="B936" t="n">
        <v>168</v>
      </c>
      <c r="C936" t="n">
        <v>171.3097046413502</v>
      </c>
      <c r="D936" t="n">
        <v>196</v>
      </c>
    </row>
    <row r="937">
      <c r="A937" s="3" t="n">
        <v>935</v>
      </c>
      <c r="B937" t="n">
        <v>245</v>
      </c>
      <c r="C937" t="n">
        <v>250.8395061728395</v>
      </c>
      <c r="D937" t="n">
        <v>310</v>
      </c>
    </row>
    <row r="938">
      <c r="A938" s="3" t="n">
        <v>936</v>
      </c>
      <c r="B938" t="n">
        <v>288</v>
      </c>
      <c r="C938" t="n">
        <v>268.9644268774704</v>
      </c>
      <c r="D938" t="n">
        <v>311</v>
      </c>
    </row>
    <row r="939">
      <c r="A939" s="3" t="n">
        <v>937</v>
      </c>
      <c r="B939" t="n">
        <v>172</v>
      </c>
      <c r="C939" t="n">
        <v>171.3097046413502</v>
      </c>
      <c r="D939" t="n">
        <v>196</v>
      </c>
    </row>
    <row r="940">
      <c r="A940" s="3" t="n">
        <v>938</v>
      </c>
      <c r="B940" t="n">
        <v>174</v>
      </c>
      <c r="C940" t="n">
        <v>171.3097046413502</v>
      </c>
      <c r="D940" t="n">
        <v>188</v>
      </c>
    </row>
    <row r="941">
      <c r="A941" s="3" t="n">
        <v>939</v>
      </c>
      <c r="B941" t="n">
        <v>92</v>
      </c>
      <c r="C941" t="n">
        <v>92</v>
      </c>
      <c r="D941" t="n">
        <v>103</v>
      </c>
    </row>
    <row r="942">
      <c r="A942" s="3" t="n">
        <v>940</v>
      </c>
      <c r="B942" t="n">
        <v>172</v>
      </c>
      <c r="C942" t="n">
        <v>171.3097046413502</v>
      </c>
      <c r="D942" t="n">
        <v>197</v>
      </c>
    </row>
    <row r="943">
      <c r="A943" s="3" t="n">
        <v>941</v>
      </c>
      <c r="B943" t="n">
        <v>222</v>
      </c>
      <c r="C943" t="n">
        <v>222</v>
      </c>
      <c r="D943" t="n">
        <v>245</v>
      </c>
    </row>
    <row r="944">
      <c r="A944" s="3" t="n">
        <v>942</v>
      </c>
      <c r="B944" t="n">
        <v>172</v>
      </c>
      <c r="C944" t="n">
        <v>171.3097046413502</v>
      </c>
      <c r="D944" t="n">
        <v>197</v>
      </c>
    </row>
    <row r="945">
      <c r="A945" s="3" t="n">
        <v>943</v>
      </c>
      <c r="B945" t="n">
        <v>568</v>
      </c>
      <c r="C945" t="n">
        <v>568</v>
      </c>
      <c r="D945" t="n">
        <v>594</v>
      </c>
    </row>
    <row r="946">
      <c r="A946" s="3" t="n">
        <v>944</v>
      </c>
      <c r="B946" t="n">
        <v>92</v>
      </c>
      <c r="C946" t="n">
        <v>92</v>
      </c>
      <c r="D946" t="n">
        <v>101</v>
      </c>
    </row>
    <row r="947">
      <c r="A947" s="3" t="n">
        <v>945</v>
      </c>
      <c r="B947" t="n">
        <v>174</v>
      </c>
      <c r="C947" t="n">
        <v>171.3097046413502</v>
      </c>
      <c r="D947" t="n">
        <v>188</v>
      </c>
    </row>
    <row r="948">
      <c r="A948" s="3" t="n">
        <v>946</v>
      </c>
      <c r="B948" t="n">
        <v>172</v>
      </c>
      <c r="C948" t="n">
        <v>171.3097046413502</v>
      </c>
      <c r="D948" t="n">
        <v>195</v>
      </c>
    </row>
    <row r="949">
      <c r="A949" s="3" t="n">
        <v>947</v>
      </c>
      <c r="B949" t="n">
        <v>172</v>
      </c>
      <c r="C949" t="n">
        <v>171.3097046413502</v>
      </c>
      <c r="D949" t="n">
        <v>194</v>
      </c>
    </row>
    <row r="950">
      <c r="A950" s="3" t="n">
        <v>948</v>
      </c>
      <c r="B950" t="n">
        <v>168</v>
      </c>
      <c r="C950" t="n">
        <v>171.3097046413502</v>
      </c>
      <c r="D950" t="n">
        <v>196</v>
      </c>
    </row>
    <row r="951">
      <c r="A951" s="3" t="n">
        <v>949</v>
      </c>
      <c r="B951" t="n">
        <v>288</v>
      </c>
      <c r="C951" t="n">
        <v>271.5682382133995</v>
      </c>
      <c r="D951" t="n">
        <v>312</v>
      </c>
    </row>
    <row r="952">
      <c r="A952" s="3" t="n">
        <v>950</v>
      </c>
      <c r="B952" t="n">
        <v>174</v>
      </c>
      <c r="C952" t="n">
        <v>171.3097046413502</v>
      </c>
      <c r="D952" t="n">
        <v>188</v>
      </c>
    </row>
    <row r="953">
      <c r="A953" s="3" t="n">
        <v>951</v>
      </c>
      <c r="B953" t="n">
        <v>568</v>
      </c>
      <c r="C953" t="n">
        <v>568</v>
      </c>
      <c r="D953" t="n">
        <v>593</v>
      </c>
    </row>
    <row r="954">
      <c r="A954" s="3" t="n">
        <v>952</v>
      </c>
      <c r="B954" t="n">
        <v>92</v>
      </c>
      <c r="C954" t="n">
        <v>92</v>
      </c>
      <c r="D954" t="n">
        <v>103</v>
      </c>
    </row>
    <row r="955">
      <c r="A955" s="3" t="n">
        <v>953</v>
      </c>
      <c r="B955" t="n">
        <v>174</v>
      </c>
      <c r="C955" t="n">
        <v>171.3097046413502</v>
      </c>
      <c r="D955" t="n">
        <v>187</v>
      </c>
    </row>
    <row r="956">
      <c r="A956" s="3" t="n">
        <v>954</v>
      </c>
      <c r="B956" t="n">
        <v>288</v>
      </c>
      <c r="C956" t="n">
        <v>271.5682382133995</v>
      </c>
      <c r="D956" t="n">
        <v>313</v>
      </c>
    </row>
    <row r="957">
      <c r="A957" s="3" t="n">
        <v>955</v>
      </c>
      <c r="B957" t="n">
        <v>568</v>
      </c>
      <c r="C957" t="n">
        <v>568</v>
      </c>
      <c r="D957" t="n">
        <v>596</v>
      </c>
    </row>
    <row r="958">
      <c r="A958" s="3" t="n">
        <v>956</v>
      </c>
      <c r="B958" t="n">
        <v>222</v>
      </c>
      <c r="C958" t="n">
        <v>222</v>
      </c>
      <c r="D958" t="n">
        <v>246</v>
      </c>
    </row>
    <row r="959">
      <c r="A959" s="3" t="n">
        <v>957</v>
      </c>
      <c r="B959" t="n">
        <v>568</v>
      </c>
      <c r="C959" t="n">
        <v>568</v>
      </c>
      <c r="D959" t="n">
        <v>594</v>
      </c>
    </row>
    <row r="960">
      <c r="A960" s="3" t="n">
        <v>958</v>
      </c>
      <c r="B960" t="n">
        <v>174</v>
      </c>
      <c r="C960" t="n">
        <v>171.3097046413502</v>
      </c>
      <c r="D960" t="n">
        <v>188</v>
      </c>
    </row>
    <row r="961">
      <c r="A961" s="3" t="n">
        <v>959</v>
      </c>
      <c r="B961" t="n">
        <v>92</v>
      </c>
      <c r="C961" t="n">
        <v>92</v>
      </c>
      <c r="D961" t="n">
        <v>101</v>
      </c>
    </row>
    <row r="962">
      <c r="A962" s="3" t="n">
        <v>960</v>
      </c>
      <c r="B962" t="n">
        <v>139</v>
      </c>
      <c r="C962" t="n">
        <v>139</v>
      </c>
      <c r="D962" t="n">
        <v>152</v>
      </c>
    </row>
    <row r="963">
      <c r="A963" s="3" t="n">
        <v>961</v>
      </c>
      <c r="B963" t="n">
        <v>92</v>
      </c>
      <c r="C963" t="n">
        <v>92</v>
      </c>
      <c r="D963" t="n">
        <v>103</v>
      </c>
    </row>
    <row r="964">
      <c r="A964" s="3" t="n">
        <v>962</v>
      </c>
      <c r="B964" t="n">
        <v>172</v>
      </c>
      <c r="C964" t="n">
        <v>171.3097046413502</v>
      </c>
      <c r="D964" t="n">
        <v>193</v>
      </c>
    </row>
    <row r="965">
      <c r="A965" s="3" t="n">
        <v>963</v>
      </c>
      <c r="B965" t="n">
        <v>288</v>
      </c>
      <c r="C965" t="n">
        <v>271.5682382133995</v>
      </c>
      <c r="D965" t="n">
        <v>312</v>
      </c>
    </row>
    <row r="966">
      <c r="A966" s="3" t="n">
        <v>964</v>
      </c>
      <c r="B966" t="n">
        <v>172</v>
      </c>
      <c r="C966" t="n">
        <v>171.3097046413502</v>
      </c>
      <c r="D966" t="n">
        <v>195</v>
      </c>
    </row>
    <row r="967">
      <c r="A967" s="3" t="n">
        <v>965</v>
      </c>
      <c r="B967" t="n">
        <v>568</v>
      </c>
      <c r="C967" t="n">
        <v>568</v>
      </c>
      <c r="D967" t="n">
        <v>594</v>
      </c>
    </row>
    <row r="968">
      <c r="A968" s="3" t="n">
        <v>966</v>
      </c>
      <c r="B968" t="n">
        <v>92</v>
      </c>
      <c r="C968" t="n">
        <v>92</v>
      </c>
      <c r="D968" t="n">
        <v>103</v>
      </c>
    </row>
    <row r="969">
      <c r="A969" s="3" t="n">
        <v>967</v>
      </c>
      <c r="B969" t="n">
        <v>92</v>
      </c>
      <c r="C969" t="n">
        <v>92</v>
      </c>
      <c r="D969" t="n">
        <v>103</v>
      </c>
    </row>
    <row r="970">
      <c r="A970" s="3" t="n">
        <v>968</v>
      </c>
      <c r="B970" t="n">
        <v>172</v>
      </c>
      <c r="C970" t="n">
        <v>171.3097046413502</v>
      </c>
      <c r="D970" t="n">
        <v>198</v>
      </c>
    </row>
    <row r="971">
      <c r="A971" s="3" t="n">
        <v>969</v>
      </c>
      <c r="B971" t="n">
        <v>222</v>
      </c>
      <c r="C971" t="n">
        <v>222</v>
      </c>
      <c r="D971" t="n">
        <v>244</v>
      </c>
    </row>
    <row r="972">
      <c r="A972" s="3" t="n">
        <v>970</v>
      </c>
      <c r="B972" t="n">
        <v>288</v>
      </c>
      <c r="C972" t="n">
        <v>271.5682382133995</v>
      </c>
      <c r="D972" t="n">
        <v>313</v>
      </c>
    </row>
    <row r="973">
      <c r="A973" s="3" t="n">
        <v>971</v>
      </c>
      <c r="B973" t="n">
        <v>168</v>
      </c>
      <c r="C973" t="n">
        <v>171.3097046413502</v>
      </c>
      <c r="D973" t="n">
        <v>196</v>
      </c>
    </row>
    <row r="974">
      <c r="A974" s="3" t="n">
        <v>972</v>
      </c>
      <c r="B974" t="n">
        <v>92</v>
      </c>
      <c r="C974" t="n">
        <v>92</v>
      </c>
      <c r="D974" t="n">
        <v>102</v>
      </c>
    </row>
    <row r="975">
      <c r="A975" s="3" t="n">
        <v>973</v>
      </c>
      <c r="B975" t="n">
        <v>222</v>
      </c>
      <c r="C975" t="n">
        <v>222</v>
      </c>
      <c r="D975" t="n">
        <v>245</v>
      </c>
    </row>
    <row r="976">
      <c r="A976" s="3" t="n">
        <v>974</v>
      </c>
      <c r="B976" t="n">
        <v>172</v>
      </c>
      <c r="C976" t="n">
        <v>171.3097046413502</v>
      </c>
      <c r="D976" t="n">
        <v>197</v>
      </c>
    </row>
    <row r="977">
      <c r="A977" s="3" t="n">
        <v>975</v>
      </c>
      <c r="B977" t="n">
        <v>200</v>
      </c>
      <c r="C977" t="n">
        <v>200</v>
      </c>
      <c r="D977" t="n">
        <v>225</v>
      </c>
    </row>
    <row r="978">
      <c r="A978" s="3" t="n">
        <v>976</v>
      </c>
      <c r="B978" t="n">
        <v>168</v>
      </c>
      <c r="C978" t="n">
        <v>171.3097046413502</v>
      </c>
      <c r="D978" t="n">
        <v>196</v>
      </c>
    </row>
    <row r="979">
      <c r="A979" s="3" t="n">
        <v>977</v>
      </c>
      <c r="B979" t="n">
        <v>245</v>
      </c>
      <c r="C979" t="n">
        <v>268.9644268774704</v>
      </c>
      <c r="D979" t="n">
        <v>311</v>
      </c>
    </row>
    <row r="980">
      <c r="A980" s="3" t="n">
        <v>978</v>
      </c>
      <c r="B980" t="n">
        <v>172</v>
      </c>
      <c r="C980" t="n">
        <v>171.3097046413502</v>
      </c>
      <c r="D980" t="n">
        <v>196</v>
      </c>
    </row>
    <row r="981">
      <c r="A981" s="3" t="n">
        <v>979</v>
      </c>
      <c r="B981" t="n">
        <v>222</v>
      </c>
      <c r="C981" t="n">
        <v>222</v>
      </c>
      <c r="D981" t="n">
        <v>244</v>
      </c>
    </row>
    <row r="982">
      <c r="A982" s="3" t="n">
        <v>980</v>
      </c>
      <c r="B982" t="n">
        <v>222</v>
      </c>
      <c r="C982" t="n">
        <v>222</v>
      </c>
      <c r="D982" t="n">
        <v>244</v>
      </c>
    </row>
    <row r="983">
      <c r="A983" s="3" t="n">
        <v>981</v>
      </c>
      <c r="B983" t="n">
        <v>288</v>
      </c>
      <c r="C983" t="n">
        <v>271.5682382133995</v>
      </c>
      <c r="D983" t="n">
        <v>312</v>
      </c>
    </row>
    <row r="984">
      <c r="A984" s="3" t="n">
        <v>982</v>
      </c>
      <c r="B984" t="n">
        <v>174</v>
      </c>
      <c r="C984" t="n">
        <v>171.3097046413502</v>
      </c>
      <c r="D984" t="n">
        <v>188</v>
      </c>
    </row>
    <row r="985">
      <c r="A985" s="3" t="n">
        <v>983</v>
      </c>
      <c r="B985" t="n">
        <v>200</v>
      </c>
      <c r="C985" t="n">
        <v>200</v>
      </c>
      <c r="D985" t="n">
        <v>228</v>
      </c>
    </row>
    <row r="986">
      <c r="A986" s="3" t="n">
        <v>984</v>
      </c>
      <c r="B986" t="n">
        <v>139</v>
      </c>
      <c r="C986" t="n">
        <v>139</v>
      </c>
      <c r="D986" t="n">
        <v>150</v>
      </c>
    </row>
    <row r="987">
      <c r="A987" s="3" t="n">
        <v>985</v>
      </c>
      <c r="B987" t="n">
        <v>200</v>
      </c>
      <c r="C987" t="n">
        <v>200</v>
      </c>
      <c r="D987" t="n">
        <v>226</v>
      </c>
    </row>
    <row r="988">
      <c r="A988" s="3" t="n">
        <v>986</v>
      </c>
      <c r="B988" t="n">
        <v>139</v>
      </c>
      <c r="C988" t="n">
        <v>139</v>
      </c>
      <c r="D988" t="n">
        <v>151</v>
      </c>
    </row>
    <row r="989">
      <c r="A989" s="3" t="n">
        <v>987</v>
      </c>
      <c r="B989" t="n">
        <v>288</v>
      </c>
      <c r="C989" t="n">
        <v>271.5682382133995</v>
      </c>
      <c r="D989" t="n">
        <v>313</v>
      </c>
    </row>
    <row r="990">
      <c r="A990" s="3" t="n">
        <v>988</v>
      </c>
      <c r="B990" t="n">
        <v>172</v>
      </c>
      <c r="C990" t="n">
        <v>171.3097046413502</v>
      </c>
      <c r="D990" t="n">
        <v>195</v>
      </c>
    </row>
    <row r="991">
      <c r="A991" s="3" t="n">
        <v>989</v>
      </c>
      <c r="B991" t="n">
        <v>92</v>
      </c>
      <c r="C991" t="n">
        <v>92</v>
      </c>
      <c r="D991" t="n">
        <v>103</v>
      </c>
    </row>
    <row r="992">
      <c r="A992" s="3" t="n">
        <v>990</v>
      </c>
      <c r="B992" t="n">
        <v>324</v>
      </c>
      <c r="C992" t="n">
        <v>324</v>
      </c>
      <c r="D992" t="n">
        <v>352</v>
      </c>
    </row>
    <row r="993">
      <c r="A993" s="3" t="n">
        <v>991</v>
      </c>
      <c r="B993" t="n">
        <v>222</v>
      </c>
      <c r="C993" t="n">
        <v>222</v>
      </c>
      <c r="D993" t="n">
        <v>245</v>
      </c>
    </row>
    <row r="994">
      <c r="A994" s="3" t="n">
        <v>992</v>
      </c>
      <c r="B994" t="n">
        <v>245</v>
      </c>
      <c r="C994" t="n">
        <v>245</v>
      </c>
      <c r="D994" t="n">
        <v>308</v>
      </c>
    </row>
    <row r="995">
      <c r="A995" s="3" t="n">
        <v>993</v>
      </c>
      <c r="B995" t="n">
        <v>92</v>
      </c>
      <c r="C995" t="n">
        <v>92</v>
      </c>
      <c r="D995" t="n">
        <v>100</v>
      </c>
    </row>
    <row r="996">
      <c r="A996" s="3" t="n">
        <v>994</v>
      </c>
      <c r="B996" t="n">
        <v>288</v>
      </c>
      <c r="C996" t="n">
        <v>271.5682382133995</v>
      </c>
      <c r="D996" t="n">
        <v>312</v>
      </c>
    </row>
    <row r="997">
      <c r="A997" s="3" t="n">
        <v>995</v>
      </c>
      <c r="B997" t="n">
        <v>222</v>
      </c>
      <c r="C997" t="n">
        <v>222</v>
      </c>
      <c r="D997" t="n">
        <v>246</v>
      </c>
    </row>
    <row r="998">
      <c r="A998" s="3" t="n">
        <v>996</v>
      </c>
      <c r="B998" t="n">
        <v>222</v>
      </c>
      <c r="C998" t="n">
        <v>222</v>
      </c>
      <c r="D998" t="n">
        <v>243</v>
      </c>
    </row>
    <row r="999">
      <c r="A999" s="3" t="n">
        <v>997</v>
      </c>
      <c r="B999" t="n">
        <v>245</v>
      </c>
      <c r="C999" t="n">
        <v>271.5682382133995</v>
      </c>
      <c r="D999" t="n">
        <v>314</v>
      </c>
    </row>
    <row r="1000">
      <c r="A1000" s="3" t="n">
        <v>998</v>
      </c>
      <c r="B1000" t="n">
        <v>174</v>
      </c>
      <c r="C1000" t="n">
        <v>171.3097046413502</v>
      </c>
      <c r="D1000" t="n">
        <v>191</v>
      </c>
    </row>
    <row r="1001">
      <c r="A1001" s="3" t="n">
        <v>999</v>
      </c>
      <c r="B1001" t="n">
        <v>172</v>
      </c>
      <c r="C1001" t="n">
        <v>171.3097046413502</v>
      </c>
      <c r="D1001" t="n">
        <v>194</v>
      </c>
    </row>
    <row r="1002">
      <c r="A1002" s="3" t="n">
        <v>1000</v>
      </c>
      <c r="B1002" t="n">
        <v>200</v>
      </c>
      <c r="C1002" t="n">
        <v>200</v>
      </c>
      <c r="D1002" t="n">
        <v>229</v>
      </c>
    </row>
    <row r="1003">
      <c r="A1003" s="3" t="n">
        <v>1001</v>
      </c>
      <c r="B1003" t="n">
        <v>174</v>
      </c>
      <c r="C1003" t="n">
        <v>171.3097046413502</v>
      </c>
      <c r="D1003" t="n">
        <v>186</v>
      </c>
    </row>
    <row r="1004">
      <c r="A1004" s="3" t="n">
        <v>1002</v>
      </c>
      <c r="B1004" t="n">
        <v>92</v>
      </c>
      <c r="C1004" t="n">
        <v>92</v>
      </c>
      <c r="D1004" t="n">
        <v>100</v>
      </c>
    </row>
    <row r="1005">
      <c r="A1005" s="3" t="n">
        <v>1003</v>
      </c>
      <c r="B1005" t="n">
        <v>245</v>
      </c>
      <c r="C1005" t="n">
        <v>250.8395061728395</v>
      </c>
      <c r="D1005" t="n">
        <v>310</v>
      </c>
    </row>
    <row r="1006">
      <c r="A1006" s="3" t="n">
        <v>1004</v>
      </c>
      <c r="B1006" t="n">
        <v>172</v>
      </c>
      <c r="C1006" t="n">
        <v>171.3097046413502</v>
      </c>
      <c r="D1006" t="n">
        <v>196</v>
      </c>
    </row>
    <row r="1007">
      <c r="A1007" s="3" t="n">
        <v>1005</v>
      </c>
      <c r="B1007" t="n">
        <v>139</v>
      </c>
      <c r="C1007" t="n">
        <v>139</v>
      </c>
      <c r="D1007" t="n">
        <v>151</v>
      </c>
    </row>
    <row r="1008">
      <c r="A1008" s="3" t="n">
        <v>1006</v>
      </c>
      <c r="B1008" t="n">
        <v>568</v>
      </c>
      <c r="C1008" t="n">
        <v>568</v>
      </c>
      <c r="D1008" t="n">
        <v>596</v>
      </c>
    </row>
    <row r="1009">
      <c r="A1009" s="3" t="n">
        <v>1007</v>
      </c>
      <c r="B1009" t="n">
        <v>92</v>
      </c>
      <c r="C1009" t="n">
        <v>92</v>
      </c>
      <c r="D1009" t="n">
        <v>104</v>
      </c>
    </row>
    <row r="1010">
      <c r="A1010" s="3" t="n">
        <v>1008</v>
      </c>
      <c r="B1010" t="n">
        <v>200</v>
      </c>
      <c r="C1010" t="n">
        <v>200</v>
      </c>
      <c r="D1010" t="n">
        <v>225</v>
      </c>
    </row>
    <row r="1011">
      <c r="A1011" s="3" t="n">
        <v>1009</v>
      </c>
      <c r="B1011" t="n">
        <v>174</v>
      </c>
      <c r="C1011" t="n">
        <v>171.3097046413502</v>
      </c>
      <c r="D1011" t="n">
        <v>188</v>
      </c>
    </row>
    <row r="1012">
      <c r="A1012" s="3" t="n">
        <v>1010</v>
      </c>
      <c r="B1012" t="n">
        <v>174</v>
      </c>
      <c r="C1012" t="n">
        <v>171.3097046413502</v>
      </c>
      <c r="D1012" t="n">
        <v>187</v>
      </c>
    </row>
    <row r="1013">
      <c r="A1013" s="3" t="n">
        <v>1011</v>
      </c>
      <c r="B1013" t="n">
        <v>168</v>
      </c>
      <c r="C1013" t="n">
        <v>171.3097046413502</v>
      </c>
      <c r="D1013" t="n">
        <v>196</v>
      </c>
    </row>
    <row r="1014">
      <c r="A1014" s="3" t="n">
        <v>1012</v>
      </c>
      <c r="B1014" t="n">
        <v>200</v>
      </c>
      <c r="C1014" t="n">
        <v>200</v>
      </c>
      <c r="D1014" t="n">
        <v>227</v>
      </c>
    </row>
    <row r="1015">
      <c r="A1015" s="3" t="n">
        <v>1013</v>
      </c>
      <c r="B1015" t="n">
        <v>139</v>
      </c>
      <c r="C1015" t="n">
        <v>139</v>
      </c>
      <c r="D1015" t="n">
        <v>149</v>
      </c>
    </row>
    <row r="1016">
      <c r="A1016" s="3" t="n">
        <v>1014</v>
      </c>
      <c r="B1016" t="n">
        <v>568</v>
      </c>
      <c r="C1016" t="n">
        <v>568</v>
      </c>
      <c r="D1016" t="n">
        <v>595</v>
      </c>
    </row>
    <row r="1017">
      <c r="A1017" s="3" t="n">
        <v>1015</v>
      </c>
      <c r="B1017" t="n">
        <v>172</v>
      </c>
      <c r="C1017" t="n">
        <v>171.3097046413502</v>
      </c>
      <c r="D1017" t="n">
        <v>199</v>
      </c>
    </row>
    <row r="1018">
      <c r="A1018" s="3" t="n">
        <v>1016</v>
      </c>
      <c r="B1018" t="n">
        <v>324</v>
      </c>
      <c r="C1018" t="n">
        <v>324</v>
      </c>
      <c r="D1018" t="n">
        <v>352</v>
      </c>
    </row>
    <row r="1019">
      <c r="A1019" s="3" t="n">
        <v>1017</v>
      </c>
      <c r="B1019" t="n">
        <v>245</v>
      </c>
      <c r="C1019" t="n">
        <v>268.9644268774704</v>
      </c>
      <c r="D1019" t="n">
        <v>311</v>
      </c>
    </row>
    <row r="1020">
      <c r="A1020" s="3" t="n">
        <v>1018</v>
      </c>
      <c r="B1020" t="n">
        <v>174</v>
      </c>
      <c r="C1020" t="n">
        <v>171.3097046413502</v>
      </c>
      <c r="D1020" t="n">
        <v>186</v>
      </c>
    </row>
    <row r="1021">
      <c r="A1021" s="3" t="n">
        <v>1019</v>
      </c>
      <c r="B1021" t="n">
        <v>222</v>
      </c>
      <c r="C1021" t="n">
        <v>222</v>
      </c>
      <c r="D1021" t="n">
        <v>244</v>
      </c>
    </row>
    <row r="1022">
      <c r="A1022" s="3" t="n">
        <v>1020</v>
      </c>
      <c r="B1022" t="n">
        <v>288</v>
      </c>
      <c r="C1022" t="n">
        <v>271.5682382133995</v>
      </c>
      <c r="D1022" t="n">
        <v>312</v>
      </c>
    </row>
    <row r="1023">
      <c r="A1023" s="3" t="n">
        <v>1021</v>
      </c>
      <c r="B1023" t="n">
        <v>139</v>
      </c>
      <c r="C1023" t="n">
        <v>139</v>
      </c>
      <c r="D1023" t="n">
        <v>148</v>
      </c>
    </row>
    <row r="1024">
      <c r="A1024" s="3" t="n">
        <v>1022</v>
      </c>
      <c r="B1024" t="n">
        <v>174</v>
      </c>
      <c r="C1024" t="n">
        <v>171.3097046413502</v>
      </c>
      <c r="D1024" t="n">
        <v>191</v>
      </c>
    </row>
    <row r="1025">
      <c r="A1025" s="3" t="n">
        <v>1023</v>
      </c>
      <c r="B1025" t="n">
        <v>245</v>
      </c>
      <c r="C1025" t="n">
        <v>271.5682382133995</v>
      </c>
      <c r="D1025" t="n">
        <v>312</v>
      </c>
    </row>
    <row r="1026">
      <c r="A1026" s="3" t="n">
        <v>1024</v>
      </c>
      <c r="B1026" t="n">
        <v>92</v>
      </c>
      <c r="C1026" t="n">
        <v>92</v>
      </c>
      <c r="D1026" t="n">
        <v>102</v>
      </c>
    </row>
    <row r="1027">
      <c r="A1027" s="3" t="n">
        <v>1025</v>
      </c>
      <c r="B1027" t="n">
        <v>288</v>
      </c>
      <c r="C1027" t="n">
        <v>268.9644268774704</v>
      </c>
      <c r="D1027" t="n">
        <v>311</v>
      </c>
    </row>
    <row r="1028">
      <c r="A1028" s="3" t="n">
        <v>1026</v>
      </c>
      <c r="B1028" t="n">
        <v>200</v>
      </c>
      <c r="C1028" t="n">
        <v>200</v>
      </c>
      <c r="D1028" t="n">
        <v>225</v>
      </c>
    </row>
    <row r="1029">
      <c r="A1029" s="3" t="n">
        <v>1027</v>
      </c>
      <c r="B1029" t="n">
        <v>288</v>
      </c>
      <c r="C1029" t="n">
        <v>271.5682382133995</v>
      </c>
      <c r="D1029" t="n">
        <v>314</v>
      </c>
    </row>
    <row r="1030">
      <c r="A1030" s="3" t="n">
        <v>1028</v>
      </c>
      <c r="B1030" t="n">
        <v>168</v>
      </c>
      <c r="C1030" t="n">
        <v>171.3097046413502</v>
      </c>
      <c r="D1030" t="n">
        <v>194</v>
      </c>
    </row>
    <row r="1031">
      <c r="A1031" s="3" t="n">
        <v>1029</v>
      </c>
      <c r="B1031" t="n">
        <v>174</v>
      </c>
      <c r="C1031" t="n">
        <v>171.3097046413502</v>
      </c>
      <c r="D1031" t="n">
        <v>188</v>
      </c>
    </row>
    <row r="1032">
      <c r="A1032" s="3" t="n">
        <v>1030</v>
      </c>
      <c r="B1032" t="n">
        <v>92</v>
      </c>
      <c r="C1032" t="n">
        <v>92</v>
      </c>
      <c r="D1032" t="n">
        <v>102</v>
      </c>
    </row>
    <row r="1033">
      <c r="A1033" s="3" t="n">
        <v>1031</v>
      </c>
      <c r="B1033" t="n">
        <v>92</v>
      </c>
      <c r="C1033" t="n">
        <v>92</v>
      </c>
      <c r="D1033" t="n">
        <v>105</v>
      </c>
    </row>
    <row r="1034">
      <c r="A1034" s="3" t="n">
        <v>1032</v>
      </c>
      <c r="B1034" t="n">
        <v>222</v>
      </c>
      <c r="C1034" t="n">
        <v>222</v>
      </c>
      <c r="D1034" t="n">
        <v>246</v>
      </c>
    </row>
    <row r="1035">
      <c r="A1035" s="3" t="n">
        <v>1033</v>
      </c>
      <c r="B1035" t="n">
        <v>92</v>
      </c>
      <c r="C1035" t="n">
        <v>92</v>
      </c>
      <c r="D1035" t="n">
        <v>101</v>
      </c>
    </row>
    <row r="1036">
      <c r="A1036" s="3" t="n">
        <v>1034</v>
      </c>
      <c r="B1036" t="n">
        <v>324</v>
      </c>
      <c r="C1036" t="n">
        <v>324</v>
      </c>
      <c r="D1036" t="n">
        <v>354</v>
      </c>
    </row>
    <row r="1037">
      <c r="A1037" s="3" t="n">
        <v>1035</v>
      </c>
      <c r="B1037" t="n">
        <v>222</v>
      </c>
      <c r="C1037" t="n">
        <v>222</v>
      </c>
      <c r="D1037" t="n">
        <v>244</v>
      </c>
    </row>
    <row r="1038">
      <c r="A1038" s="3" t="n">
        <v>1036</v>
      </c>
      <c r="B1038" t="n">
        <v>200</v>
      </c>
      <c r="C1038" t="n">
        <v>200</v>
      </c>
      <c r="D1038" t="n">
        <v>226</v>
      </c>
    </row>
    <row r="1039">
      <c r="A1039" s="3" t="n">
        <v>1037</v>
      </c>
      <c r="B1039" t="n">
        <v>174</v>
      </c>
      <c r="C1039" t="n">
        <v>171.3097046413502</v>
      </c>
      <c r="D1039" t="n">
        <v>190</v>
      </c>
    </row>
    <row r="1040">
      <c r="A1040" s="3" t="n">
        <v>1038</v>
      </c>
      <c r="B1040" t="n">
        <v>174</v>
      </c>
      <c r="C1040" t="n">
        <v>171.3097046413502</v>
      </c>
      <c r="D1040" t="n">
        <v>190</v>
      </c>
    </row>
    <row r="1041">
      <c r="A1041" s="3" t="n">
        <v>1039</v>
      </c>
      <c r="B1041" t="n">
        <v>324</v>
      </c>
      <c r="C1041" t="n">
        <v>324</v>
      </c>
      <c r="D1041" t="n">
        <v>354</v>
      </c>
    </row>
    <row r="1042">
      <c r="A1042" s="3" t="n">
        <v>1040</v>
      </c>
      <c r="B1042" t="n">
        <v>288</v>
      </c>
      <c r="C1042" t="n">
        <v>271.5682382133995</v>
      </c>
      <c r="D1042" t="n">
        <v>312</v>
      </c>
    </row>
    <row r="1043">
      <c r="A1043" s="3" t="n">
        <v>1041</v>
      </c>
      <c r="B1043" t="n">
        <v>92</v>
      </c>
      <c r="C1043" t="n">
        <v>92</v>
      </c>
      <c r="D1043" t="n">
        <v>99</v>
      </c>
    </row>
    <row r="1044">
      <c r="A1044" s="3" t="n">
        <v>1042</v>
      </c>
      <c r="B1044" t="n">
        <v>139</v>
      </c>
      <c r="C1044" t="n">
        <v>139</v>
      </c>
      <c r="D1044" t="n">
        <v>149</v>
      </c>
    </row>
    <row r="1045">
      <c r="A1045" s="3" t="n">
        <v>1043</v>
      </c>
      <c r="B1045" t="n">
        <v>92</v>
      </c>
      <c r="C1045" t="n">
        <v>92</v>
      </c>
      <c r="D1045" t="n">
        <v>102</v>
      </c>
    </row>
    <row r="1046">
      <c r="A1046" s="3" t="n">
        <v>1044</v>
      </c>
      <c r="B1046" t="n">
        <v>174</v>
      </c>
      <c r="C1046" t="n">
        <v>171.3097046413502</v>
      </c>
      <c r="D1046" t="n">
        <v>190</v>
      </c>
    </row>
    <row r="1047">
      <c r="A1047" s="3" t="n">
        <v>1045</v>
      </c>
      <c r="B1047" t="n">
        <v>288</v>
      </c>
      <c r="C1047" t="n">
        <v>271.5682382133995</v>
      </c>
      <c r="D1047" t="n">
        <v>314</v>
      </c>
    </row>
    <row r="1048">
      <c r="A1048" s="3" t="n">
        <v>1046</v>
      </c>
      <c r="B1048" t="n">
        <v>139</v>
      </c>
      <c r="C1048" t="n">
        <v>139</v>
      </c>
      <c r="D1048" t="n">
        <v>152</v>
      </c>
    </row>
    <row r="1049">
      <c r="A1049" s="3" t="n">
        <v>1047</v>
      </c>
      <c r="B1049" t="n">
        <v>92</v>
      </c>
      <c r="C1049" t="n">
        <v>92</v>
      </c>
      <c r="D1049" t="n">
        <v>101</v>
      </c>
    </row>
    <row r="1050">
      <c r="A1050" s="3" t="n">
        <v>1048</v>
      </c>
      <c r="B1050" t="n">
        <v>222</v>
      </c>
      <c r="C1050" t="n">
        <v>222</v>
      </c>
      <c r="D1050" t="n">
        <v>247</v>
      </c>
    </row>
    <row r="1051">
      <c r="A1051" s="3" t="n">
        <v>1049</v>
      </c>
      <c r="B1051" t="n">
        <v>168</v>
      </c>
      <c r="C1051" t="n">
        <v>171.3097046413502</v>
      </c>
      <c r="D1051" t="n">
        <v>197</v>
      </c>
    </row>
    <row r="1052">
      <c r="A1052" s="3" t="n">
        <v>1050</v>
      </c>
      <c r="B1052" t="n">
        <v>324</v>
      </c>
      <c r="C1052" t="n">
        <v>324</v>
      </c>
      <c r="D1052" t="n">
        <v>358</v>
      </c>
    </row>
    <row r="1053">
      <c r="A1053" s="3" t="n">
        <v>1051</v>
      </c>
      <c r="B1053" t="n">
        <v>139</v>
      </c>
      <c r="C1053" t="n">
        <v>136.65</v>
      </c>
      <c r="D1053" t="n">
        <v>144</v>
      </c>
    </row>
    <row r="1054">
      <c r="A1054" s="3" t="n">
        <v>1052</v>
      </c>
      <c r="B1054" t="n">
        <v>245</v>
      </c>
      <c r="C1054" t="n">
        <v>245</v>
      </c>
      <c r="D1054" t="n">
        <v>308</v>
      </c>
    </row>
    <row r="1055">
      <c r="A1055" s="3" t="n">
        <v>1053</v>
      </c>
      <c r="B1055" t="n">
        <v>324</v>
      </c>
      <c r="C1055" t="n">
        <v>324</v>
      </c>
      <c r="D1055" t="n">
        <v>352</v>
      </c>
    </row>
    <row r="1056">
      <c r="A1056" s="3" t="n">
        <v>1054</v>
      </c>
      <c r="B1056" t="n">
        <v>568</v>
      </c>
      <c r="C1056" t="n">
        <v>568</v>
      </c>
      <c r="D1056" t="n">
        <v>594</v>
      </c>
    </row>
    <row r="1057">
      <c r="A1057" s="3" t="n">
        <v>1055</v>
      </c>
      <c r="B1057" t="n">
        <v>139</v>
      </c>
      <c r="C1057" t="n">
        <v>139</v>
      </c>
      <c r="D1057" t="n">
        <v>151</v>
      </c>
    </row>
    <row r="1058">
      <c r="A1058" s="3" t="n">
        <v>1056</v>
      </c>
      <c r="B1058" t="n">
        <v>92</v>
      </c>
      <c r="C1058" t="n">
        <v>92</v>
      </c>
      <c r="D1058" t="n">
        <v>103</v>
      </c>
    </row>
    <row r="1059">
      <c r="A1059" s="3" t="n">
        <v>1057</v>
      </c>
      <c r="B1059" t="n">
        <v>139</v>
      </c>
      <c r="C1059" t="n">
        <v>139</v>
      </c>
      <c r="D1059" t="n">
        <v>149</v>
      </c>
    </row>
    <row r="1060">
      <c r="A1060" s="3" t="n">
        <v>1058</v>
      </c>
      <c r="B1060" t="n">
        <v>174</v>
      </c>
      <c r="C1060" t="n">
        <v>171.3097046413502</v>
      </c>
      <c r="D1060" t="n">
        <v>190</v>
      </c>
    </row>
    <row r="1061">
      <c r="A1061" s="3" t="n">
        <v>1059</v>
      </c>
      <c r="B1061" t="n">
        <v>139</v>
      </c>
      <c r="C1061" t="n">
        <v>139</v>
      </c>
      <c r="D1061" t="n">
        <v>149</v>
      </c>
    </row>
    <row r="1062">
      <c r="A1062" s="3" t="n">
        <v>1060</v>
      </c>
      <c r="B1062" t="n">
        <v>568</v>
      </c>
      <c r="C1062" t="n">
        <v>568</v>
      </c>
      <c r="D1062" t="n">
        <v>595</v>
      </c>
    </row>
    <row r="1063">
      <c r="A1063" s="3" t="n">
        <v>1061</v>
      </c>
      <c r="B1063" t="n">
        <v>172</v>
      </c>
      <c r="C1063" t="n">
        <v>171.3097046413502</v>
      </c>
      <c r="D1063" t="n">
        <v>194</v>
      </c>
    </row>
    <row r="1064">
      <c r="A1064" s="3" t="n">
        <v>1062</v>
      </c>
      <c r="B1064" t="n">
        <v>200</v>
      </c>
      <c r="C1064" t="n">
        <v>200</v>
      </c>
      <c r="D1064" t="n">
        <v>227</v>
      </c>
    </row>
    <row r="1065">
      <c r="A1065" s="3" t="n">
        <v>1063</v>
      </c>
      <c r="B1065" t="n">
        <v>245</v>
      </c>
      <c r="C1065" t="n">
        <v>268.9644268774704</v>
      </c>
      <c r="D1065" t="n">
        <v>311</v>
      </c>
    </row>
    <row r="1066">
      <c r="A1066" s="3" t="n">
        <v>1064</v>
      </c>
      <c r="B1066" t="n">
        <v>92</v>
      </c>
      <c r="C1066" t="n">
        <v>92</v>
      </c>
      <c r="D1066" t="n">
        <v>103</v>
      </c>
    </row>
    <row r="1067">
      <c r="A1067" s="3" t="n">
        <v>1065</v>
      </c>
      <c r="B1067" t="n">
        <v>172</v>
      </c>
      <c r="C1067" t="n">
        <v>171.3097046413502</v>
      </c>
      <c r="D1067" t="n">
        <v>197</v>
      </c>
    </row>
    <row r="1068">
      <c r="A1068" s="3" t="n">
        <v>1066</v>
      </c>
      <c r="B1068" t="n">
        <v>92</v>
      </c>
      <c r="C1068" t="n">
        <v>92</v>
      </c>
      <c r="D1068" t="n">
        <v>105</v>
      </c>
    </row>
    <row r="1069">
      <c r="A1069" s="3" t="n">
        <v>1067</v>
      </c>
      <c r="B1069" t="n">
        <v>245</v>
      </c>
      <c r="C1069" t="n">
        <v>271.5682382133995</v>
      </c>
      <c r="D1069" t="n">
        <v>312</v>
      </c>
    </row>
    <row r="1070">
      <c r="A1070" s="3" t="n">
        <v>1068</v>
      </c>
      <c r="B1070" t="n">
        <v>245</v>
      </c>
      <c r="C1070" t="n">
        <v>271.5682382133995</v>
      </c>
      <c r="D1070" t="n">
        <v>312</v>
      </c>
    </row>
    <row r="1071">
      <c r="A1071" s="3" t="n">
        <v>1069</v>
      </c>
      <c r="B1071" t="n">
        <v>172</v>
      </c>
      <c r="C1071" t="n">
        <v>171.3097046413502</v>
      </c>
      <c r="D1071" t="n">
        <v>197</v>
      </c>
    </row>
    <row r="1072">
      <c r="A1072" s="3" t="n">
        <v>1070</v>
      </c>
      <c r="B1072" t="n">
        <v>288</v>
      </c>
      <c r="C1072" t="n">
        <v>271.5682382133995</v>
      </c>
      <c r="D1072" t="n">
        <v>312</v>
      </c>
    </row>
    <row r="1073">
      <c r="A1073" s="3" t="n">
        <v>1071</v>
      </c>
      <c r="B1073" t="n">
        <v>245</v>
      </c>
      <c r="C1073" t="n">
        <v>271.5682382133995</v>
      </c>
      <c r="D1073" t="n">
        <v>313</v>
      </c>
    </row>
    <row r="1074">
      <c r="A1074" s="3" t="n">
        <v>1072</v>
      </c>
      <c r="B1074" t="n">
        <v>245</v>
      </c>
      <c r="C1074" t="n">
        <v>268.9644268774704</v>
      </c>
      <c r="D1074" t="n">
        <v>311</v>
      </c>
    </row>
    <row r="1075">
      <c r="A1075" s="3" t="n">
        <v>1073</v>
      </c>
      <c r="B1075" t="n">
        <v>174</v>
      </c>
      <c r="C1075" t="n">
        <v>171.3097046413502</v>
      </c>
      <c r="D1075" t="n">
        <v>188</v>
      </c>
    </row>
    <row r="1076">
      <c r="A1076" s="3" t="n">
        <v>1074</v>
      </c>
      <c r="B1076" t="n">
        <v>168</v>
      </c>
      <c r="C1076" t="n">
        <v>171.3097046413502</v>
      </c>
      <c r="D1076" t="n">
        <v>196</v>
      </c>
    </row>
    <row r="1077">
      <c r="A1077" s="3" t="n">
        <v>1075</v>
      </c>
      <c r="B1077" t="n">
        <v>168</v>
      </c>
      <c r="C1077" t="n">
        <v>171.3097046413502</v>
      </c>
      <c r="D1077" t="n">
        <v>196</v>
      </c>
    </row>
    <row r="1078">
      <c r="A1078" s="3" t="n">
        <v>1076</v>
      </c>
      <c r="B1078" t="n">
        <v>324</v>
      </c>
      <c r="C1078" t="n">
        <v>324</v>
      </c>
      <c r="D1078" t="n">
        <v>355</v>
      </c>
    </row>
    <row r="1079">
      <c r="A1079" s="3" t="n">
        <v>1077</v>
      </c>
      <c r="B1079" t="n">
        <v>324</v>
      </c>
      <c r="C1079" t="n">
        <v>324</v>
      </c>
      <c r="D1079" t="n">
        <v>353</v>
      </c>
    </row>
    <row r="1080">
      <c r="A1080" s="3" t="n">
        <v>1078</v>
      </c>
      <c r="B1080" t="n">
        <v>222</v>
      </c>
      <c r="C1080" t="n">
        <v>222</v>
      </c>
      <c r="D1080" t="n">
        <v>245</v>
      </c>
    </row>
    <row r="1081">
      <c r="A1081" s="3" t="n">
        <v>1079</v>
      </c>
      <c r="B1081" t="n">
        <v>288</v>
      </c>
      <c r="C1081" t="n">
        <v>268.9644268774704</v>
      </c>
      <c r="D1081" t="n">
        <v>311</v>
      </c>
    </row>
    <row r="1082">
      <c r="A1082" s="3" t="n">
        <v>1080</v>
      </c>
      <c r="B1082" t="n">
        <v>324</v>
      </c>
      <c r="C1082" t="n">
        <v>324</v>
      </c>
      <c r="D1082" t="n">
        <v>352</v>
      </c>
    </row>
    <row r="1083">
      <c r="A1083" s="3" t="n">
        <v>1081</v>
      </c>
      <c r="B1083" t="n">
        <v>568</v>
      </c>
      <c r="C1083" t="n">
        <v>568</v>
      </c>
      <c r="D1083" t="n">
        <v>595</v>
      </c>
    </row>
    <row r="1084">
      <c r="A1084" s="3" t="n">
        <v>1082</v>
      </c>
      <c r="B1084" t="n">
        <v>92</v>
      </c>
      <c r="C1084" t="n">
        <v>92</v>
      </c>
      <c r="D1084" t="n">
        <v>104</v>
      </c>
    </row>
    <row r="1085">
      <c r="A1085" s="3" t="n">
        <v>1083</v>
      </c>
      <c r="B1085" t="n">
        <v>288</v>
      </c>
      <c r="C1085" t="n">
        <v>271.5682382133995</v>
      </c>
      <c r="D1085" t="n">
        <v>313</v>
      </c>
    </row>
    <row r="1086">
      <c r="A1086" s="3" t="n">
        <v>1084</v>
      </c>
      <c r="B1086" t="n">
        <v>174</v>
      </c>
      <c r="C1086" t="n">
        <v>171.3097046413502</v>
      </c>
      <c r="D1086" t="n">
        <v>189</v>
      </c>
    </row>
    <row r="1087">
      <c r="A1087" s="3" t="n">
        <v>1085</v>
      </c>
      <c r="B1087" t="n">
        <v>568</v>
      </c>
      <c r="C1087" t="n">
        <v>568</v>
      </c>
      <c r="D1087" t="n">
        <v>594</v>
      </c>
    </row>
    <row r="1088">
      <c r="A1088" s="3" t="n">
        <v>1086</v>
      </c>
      <c r="B1088" t="n">
        <v>92</v>
      </c>
      <c r="C1088" t="n">
        <v>92</v>
      </c>
      <c r="D1088" t="n">
        <v>103</v>
      </c>
    </row>
    <row r="1089">
      <c r="A1089" s="3" t="n">
        <v>1087</v>
      </c>
      <c r="B1089" t="n">
        <v>200</v>
      </c>
      <c r="C1089" t="n">
        <v>200</v>
      </c>
      <c r="D1089" t="n">
        <v>226</v>
      </c>
    </row>
    <row r="1090">
      <c r="A1090" s="3" t="n">
        <v>1088</v>
      </c>
      <c r="B1090" t="n">
        <v>168</v>
      </c>
      <c r="C1090" t="n">
        <v>171.3097046413502</v>
      </c>
      <c r="D1090" t="n">
        <v>194</v>
      </c>
    </row>
    <row r="1091">
      <c r="A1091" s="3" t="n">
        <v>1089</v>
      </c>
      <c r="B1091" t="n">
        <v>174</v>
      </c>
      <c r="C1091" t="n">
        <v>171.3097046413502</v>
      </c>
      <c r="D1091" t="n">
        <v>189</v>
      </c>
    </row>
    <row r="1092">
      <c r="A1092" s="3" t="n">
        <v>1090</v>
      </c>
      <c r="B1092" t="n">
        <v>139</v>
      </c>
      <c r="C1092" t="n">
        <v>139</v>
      </c>
      <c r="D1092" t="n">
        <v>150</v>
      </c>
    </row>
    <row r="1093">
      <c r="A1093" s="3" t="n">
        <v>1091</v>
      </c>
      <c r="B1093" t="n">
        <v>172</v>
      </c>
      <c r="C1093" t="n">
        <v>171.3097046413502</v>
      </c>
      <c r="D1093" t="n">
        <v>195</v>
      </c>
    </row>
    <row r="1094">
      <c r="A1094" s="3" t="n">
        <v>1092</v>
      </c>
      <c r="B1094" t="n">
        <v>245</v>
      </c>
      <c r="C1094" t="n">
        <v>271.5682382133995</v>
      </c>
      <c r="D1094" t="n">
        <v>313</v>
      </c>
    </row>
    <row r="1095">
      <c r="A1095" s="3" t="n">
        <v>1093</v>
      </c>
      <c r="B1095" t="n">
        <v>172</v>
      </c>
      <c r="C1095" t="n">
        <v>171.3097046413502</v>
      </c>
      <c r="D1095" t="n">
        <v>195</v>
      </c>
    </row>
    <row r="1096">
      <c r="A1096" s="3" t="n">
        <v>1094</v>
      </c>
      <c r="B1096" t="n">
        <v>139</v>
      </c>
      <c r="C1096" t="n">
        <v>139</v>
      </c>
      <c r="D1096" t="n">
        <v>150</v>
      </c>
    </row>
    <row r="1097">
      <c r="A1097" s="3" t="n">
        <v>1095</v>
      </c>
      <c r="B1097" t="n">
        <v>174</v>
      </c>
      <c r="C1097" t="n">
        <v>171.3097046413502</v>
      </c>
      <c r="D1097" t="n">
        <v>189</v>
      </c>
    </row>
    <row r="1098">
      <c r="A1098" s="3" t="n">
        <v>1096</v>
      </c>
      <c r="B1098" t="n">
        <v>324</v>
      </c>
      <c r="C1098" t="n">
        <v>324</v>
      </c>
      <c r="D1098" t="n">
        <v>352</v>
      </c>
    </row>
    <row r="1099">
      <c r="A1099" s="3" t="n">
        <v>1097</v>
      </c>
      <c r="B1099" t="n">
        <v>174</v>
      </c>
      <c r="C1099" t="n">
        <v>171.3097046413502</v>
      </c>
      <c r="D1099" t="n">
        <v>189</v>
      </c>
    </row>
    <row r="1100">
      <c r="A1100" s="3" t="n">
        <v>1098</v>
      </c>
      <c r="B1100" t="n">
        <v>245</v>
      </c>
      <c r="C1100" t="n">
        <v>271.5682382133995</v>
      </c>
      <c r="D1100" t="n">
        <v>313</v>
      </c>
    </row>
    <row r="1101">
      <c r="A1101" s="3" t="n">
        <v>1099</v>
      </c>
      <c r="B1101" t="n">
        <v>245</v>
      </c>
      <c r="C1101" t="n">
        <v>268.9644268774704</v>
      </c>
      <c r="D1101" t="n">
        <v>311</v>
      </c>
    </row>
    <row r="1102">
      <c r="A1102" s="3" t="n">
        <v>1100</v>
      </c>
      <c r="B1102" t="n">
        <v>245</v>
      </c>
      <c r="C1102" t="n">
        <v>271.5682382133995</v>
      </c>
      <c r="D1102" t="n">
        <v>313</v>
      </c>
    </row>
    <row r="1103">
      <c r="A1103" s="3" t="n">
        <v>1101</v>
      </c>
      <c r="B1103" t="n">
        <v>245</v>
      </c>
      <c r="C1103" t="n">
        <v>268.9644268774704</v>
      </c>
      <c r="D1103" t="n">
        <v>311</v>
      </c>
    </row>
    <row r="1104">
      <c r="A1104" s="3" t="n">
        <v>1102</v>
      </c>
      <c r="B1104" t="n">
        <v>174</v>
      </c>
      <c r="C1104" t="n">
        <v>171.3097046413502</v>
      </c>
      <c r="D1104" t="n">
        <v>190</v>
      </c>
    </row>
    <row r="1105">
      <c r="A1105" s="3" t="n">
        <v>1103</v>
      </c>
      <c r="B1105" t="n">
        <v>168</v>
      </c>
      <c r="C1105" t="n">
        <v>171.3097046413502</v>
      </c>
      <c r="D1105" t="n">
        <v>195</v>
      </c>
    </row>
    <row r="1106">
      <c r="A1106" s="3" t="n">
        <v>1104</v>
      </c>
      <c r="B1106" t="n">
        <v>222</v>
      </c>
      <c r="C1106" t="n">
        <v>222</v>
      </c>
      <c r="D1106" t="n">
        <v>245</v>
      </c>
    </row>
    <row r="1107">
      <c r="A1107" s="3" t="n">
        <v>1105</v>
      </c>
      <c r="B1107" t="n">
        <v>222</v>
      </c>
      <c r="C1107" t="n">
        <v>222</v>
      </c>
      <c r="D1107" t="n">
        <v>245</v>
      </c>
    </row>
    <row r="1108">
      <c r="A1108" s="3" t="n">
        <v>1106</v>
      </c>
      <c r="B1108" t="n">
        <v>200</v>
      </c>
      <c r="C1108" t="n">
        <v>200</v>
      </c>
      <c r="D1108" t="n">
        <v>225</v>
      </c>
    </row>
    <row r="1109">
      <c r="A1109" s="3" t="n">
        <v>1107</v>
      </c>
      <c r="B1109" t="n">
        <v>172</v>
      </c>
      <c r="C1109" t="n">
        <v>171.3097046413502</v>
      </c>
      <c r="D1109" t="n">
        <v>197</v>
      </c>
    </row>
    <row r="1110">
      <c r="A1110" s="3" t="n">
        <v>1108</v>
      </c>
      <c r="B1110" t="n">
        <v>174</v>
      </c>
      <c r="C1110" t="n">
        <v>171.3097046413502</v>
      </c>
      <c r="D1110" t="n">
        <v>187</v>
      </c>
    </row>
    <row r="1111">
      <c r="A1111" s="3" t="n">
        <v>1109</v>
      </c>
      <c r="B1111" t="n">
        <v>92</v>
      </c>
      <c r="C1111" t="n">
        <v>92</v>
      </c>
      <c r="D1111" t="n">
        <v>102</v>
      </c>
    </row>
    <row r="1112">
      <c r="A1112" s="3" t="n">
        <v>1110</v>
      </c>
      <c r="B1112" t="n">
        <v>222</v>
      </c>
      <c r="C1112" t="n">
        <v>222</v>
      </c>
      <c r="D1112" t="n">
        <v>245</v>
      </c>
    </row>
    <row r="1113">
      <c r="A1113" s="3" t="n">
        <v>1111</v>
      </c>
      <c r="B1113" t="n">
        <v>288</v>
      </c>
      <c r="C1113" t="n">
        <v>268.9644268774704</v>
      </c>
      <c r="D1113" t="n">
        <v>311</v>
      </c>
    </row>
    <row r="1114">
      <c r="A1114" s="3" t="n">
        <v>1112</v>
      </c>
      <c r="B1114" t="n">
        <v>324</v>
      </c>
      <c r="C1114" t="n">
        <v>324</v>
      </c>
      <c r="D1114" t="n">
        <v>354</v>
      </c>
    </row>
    <row r="1115">
      <c r="A1115" s="3" t="n">
        <v>1113</v>
      </c>
      <c r="B1115" t="n">
        <v>568</v>
      </c>
      <c r="C1115" t="n">
        <v>568</v>
      </c>
      <c r="D1115" t="n">
        <v>594</v>
      </c>
    </row>
    <row r="1116">
      <c r="A1116" s="3" t="n">
        <v>1114</v>
      </c>
      <c r="B1116" t="n">
        <v>245</v>
      </c>
      <c r="C1116" t="n">
        <v>245.5119047619048</v>
      </c>
      <c r="D1116" t="n">
        <v>309</v>
      </c>
    </row>
    <row r="1117">
      <c r="A1117" s="3" t="n">
        <v>1115</v>
      </c>
      <c r="B1117" t="n">
        <v>92</v>
      </c>
      <c r="C1117" t="n">
        <v>92</v>
      </c>
      <c r="D1117" t="n">
        <v>104</v>
      </c>
    </row>
    <row r="1118">
      <c r="A1118" s="3" t="n">
        <v>1116</v>
      </c>
      <c r="B1118" t="n">
        <v>92</v>
      </c>
      <c r="C1118" t="n">
        <v>92</v>
      </c>
      <c r="D1118" t="n">
        <v>102</v>
      </c>
    </row>
    <row r="1119">
      <c r="A1119" s="3" t="n">
        <v>1117</v>
      </c>
      <c r="B1119" t="n">
        <v>174</v>
      </c>
      <c r="C1119" t="n">
        <v>171.3097046413502</v>
      </c>
      <c r="D1119" t="n">
        <v>192</v>
      </c>
    </row>
    <row r="1120">
      <c r="A1120" s="3" t="n">
        <v>1118</v>
      </c>
      <c r="B1120" t="n">
        <v>174</v>
      </c>
      <c r="C1120" t="n">
        <v>171.3097046413502</v>
      </c>
      <c r="D1120" t="n">
        <v>189</v>
      </c>
    </row>
    <row r="1121">
      <c r="A1121" s="3" t="n">
        <v>1119</v>
      </c>
      <c r="B1121" t="n">
        <v>174</v>
      </c>
      <c r="C1121" t="n">
        <v>171.3097046413502</v>
      </c>
      <c r="D1121" t="n">
        <v>189</v>
      </c>
    </row>
    <row r="1122">
      <c r="A1122" s="3" t="n">
        <v>1120</v>
      </c>
      <c r="B1122" t="n">
        <v>288</v>
      </c>
      <c r="C1122" t="n">
        <v>271.5682382133995</v>
      </c>
      <c r="D1122" t="n">
        <v>312</v>
      </c>
    </row>
    <row r="1123">
      <c r="A1123" s="3" t="n">
        <v>1121</v>
      </c>
      <c r="B1123" t="n">
        <v>245</v>
      </c>
      <c r="C1123" t="n">
        <v>268.9644268774704</v>
      </c>
      <c r="D1123" t="n">
        <v>311</v>
      </c>
    </row>
    <row r="1124">
      <c r="A1124" s="3" t="n">
        <v>1122</v>
      </c>
      <c r="B1124" t="n">
        <v>174</v>
      </c>
      <c r="C1124" t="n">
        <v>171.3097046413502</v>
      </c>
      <c r="D1124" t="n">
        <v>190</v>
      </c>
    </row>
    <row r="1125">
      <c r="A1125" s="3" t="n">
        <v>1123</v>
      </c>
      <c r="B1125" t="n">
        <v>139</v>
      </c>
      <c r="C1125" t="n">
        <v>139</v>
      </c>
      <c r="D1125" t="n">
        <v>152</v>
      </c>
    </row>
    <row r="1126">
      <c r="A1126" s="3" t="n">
        <v>1124</v>
      </c>
      <c r="B1126" t="n">
        <v>222</v>
      </c>
      <c r="C1126" t="n">
        <v>222</v>
      </c>
      <c r="D1126" t="n">
        <v>246</v>
      </c>
    </row>
    <row r="1127">
      <c r="A1127" s="3" t="n">
        <v>1125</v>
      </c>
      <c r="B1127" t="n">
        <v>222</v>
      </c>
      <c r="C1127" t="n">
        <v>222</v>
      </c>
      <c r="D1127" t="n">
        <v>246</v>
      </c>
    </row>
    <row r="1128">
      <c r="A1128" s="3" t="n">
        <v>1126</v>
      </c>
      <c r="B1128" t="n">
        <v>222</v>
      </c>
      <c r="C1128" t="n">
        <v>222</v>
      </c>
      <c r="D1128" t="n">
        <v>245</v>
      </c>
    </row>
    <row r="1129">
      <c r="A1129" s="3" t="n">
        <v>1127</v>
      </c>
      <c r="B1129" t="n">
        <v>174</v>
      </c>
      <c r="C1129" t="n">
        <v>171.3097046413502</v>
      </c>
      <c r="D1129" t="n">
        <v>189</v>
      </c>
    </row>
    <row r="1130">
      <c r="A1130" s="3" t="n">
        <v>1128</v>
      </c>
      <c r="B1130" t="n">
        <v>324</v>
      </c>
      <c r="C1130" t="n">
        <v>324</v>
      </c>
      <c r="D1130" t="n">
        <v>355</v>
      </c>
    </row>
    <row r="1131">
      <c r="A1131" s="3" t="n">
        <v>1129</v>
      </c>
      <c r="B1131" t="n">
        <v>139</v>
      </c>
      <c r="C1131" t="n">
        <v>139</v>
      </c>
      <c r="D1131" t="n">
        <v>149</v>
      </c>
    </row>
    <row r="1132">
      <c r="A1132" s="3" t="n">
        <v>1130</v>
      </c>
      <c r="B1132" t="n">
        <v>288</v>
      </c>
      <c r="C1132" t="n">
        <v>271.5682382133995</v>
      </c>
      <c r="D1132" t="n">
        <v>313</v>
      </c>
    </row>
    <row r="1133">
      <c r="A1133" s="3" t="n">
        <v>1131</v>
      </c>
      <c r="B1133" t="n">
        <v>222</v>
      </c>
      <c r="C1133" t="n">
        <v>222</v>
      </c>
      <c r="D1133" t="n">
        <v>244</v>
      </c>
    </row>
    <row r="1134">
      <c r="A1134" s="3" t="n">
        <v>1132</v>
      </c>
      <c r="B1134" t="n">
        <v>245</v>
      </c>
      <c r="C1134" t="n">
        <v>268.9644268774704</v>
      </c>
      <c r="D1134" t="n">
        <v>311</v>
      </c>
    </row>
    <row r="1135">
      <c r="A1135" s="3" t="n">
        <v>1133</v>
      </c>
      <c r="B1135" t="n">
        <v>288</v>
      </c>
      <c r="C1135" t="n">
        <v>271.5682382133995</v>
      </c>
      <c r="D1135" t="n">
        <v>312</v>
      </c>
    </row>
    <row r="1136">
      <c r="A1136" s="3" t="n">
        <v>1134</v>
      </c>
      <c r="B1136" t="n">
        <v>324</v>
      </c>
      <c r="C1136" t="n">
        <v>324</v>
      </c>
      <c r="D1136" t="n">
        <v>355</v>
      </c>
    </row>
    <row r="1137">
      <c r="A1137" s="3" t="n">
        <v>1135</v>
      </c>
      <c r="B1137" t="n">
        <v>288</v>
      </c>
      <c r="C1137" t="n">
        <v>271.5682382133995</v>
      </c>
      <c r="D1137" t="n">
        <v>313</v>
      </c>
    </row>
    <row r="1138">
      <c r="A1138" s="3" t="n">
        <v>1136</v>
      </c>
      <c r="B1138" t="n">
        <v>324</v>
      </c>
      <c r="C1138" t="n">
        <v>324</v>
      </c>
      <c r="D1138" t="n">
        <v>355</v>
      </c>
    </row>
    <row r="1139">
      <c r="A1139" s="3" t="n">
        <v>1137</v>
      </c>
      <c r="B1139" t="n">
        <v>324</v>
      </c>
      <c r="C1139" t="n">
        <v>324</v>
      </c>
      <c r="D1139" t="n">
        <v>354</v>
      </c>
    </row>
    <row r="1140">
      <c r="A1140" s="3" t="n">
        <v>1138</v>
      </c>
      <c r="B1140" t="n">
        <v>245</v>
      </c>
      <c r="C1140" t="n">
        <v>271.5682382133995</v>
      </c>
      <c r="D1140" t="n">
        <v>313</v>
      </c>
    </row>
    <row r="1141">
      <c r="A1141" s="3" t="n">
        <v>1139</v>
      </c>
      <c r="B1141" t="n">
        <v>139</v>
      </c>
      <c r="C1141" t="n">
        <v>139</v>
      </c>
      <c r="D1141" t="n">
        <v>149</v>
      </c>
    </row>
    <row r="1142">
      <c r="A1142" s="3" t="n">
        <v>1140</v>
      </c>
      <c r="B1142" t="n">
        <v>172</v>
      </c>
      <c r="C1142" t="n">
        <v>171.3097046413502</v>
      </c>
      <c r="D1142" t="n">
        <v>196</v>
      </c>
    </row>
    <row r="1143">
      <c r="A1143" s="3" t="n">
        <v>1141</v>
      </c>
      <c r="B1143" t="n">
        <v>139</v>
      </c>
      <c r="C1143" t="n">
        <v>139</v>
      </c>
      <c r="D1143" t="n">
        <v>151</v>
      </c>
    </row>
    <row r="1144">
      <c r="A1144" s="3" t="n">
        <v>1142</v>
      </c>
      <c r="B1144" t="n">
        <v>172</v>
      </c>
      <c r="C1144" t="n">
        <v>171.3097046413502</v>
      </c>
      <c r="D1144" t="n">
        <v>195</v>
      </c>
    </row>
    <row r="1145">
      <c r="A1145" s="3" t="n">
        <v>1143</v>
      </c>
      <c r="B1145" t="n">
        <v>288</v>
      </c>
      <c r="C1145" t="n">
        <v>271.5682382133995</v>
      </c>
      <c r="D1145" t="n">
        <v>312</v>
      </c>
    </row>
    <row r="1146">
      <c r="A1146" s="3" t="n">
        <v>1144</v>
      </c>
      <c r="B1146" t="n">
        <v>92</v>
      </c>
      <c r="C1146" t="n">
        <v>92</v>
      </c>
      <c r="D1146" t="n">
        <v>103</v>
      </c>
    </row>
    <row r="1147">
      <c r="A1147" s="3" t="n">
        <v>1145</v>
      </c>
      <c r="B1147" t="n">
        <v>200</v>
      </c>
      <c r="C1147" t="n">
        <v>200</v>
      </c>
      <c r="D1147" t="n">
        <v>228</v>
      </c>
    </row>
    <row r="1148">
      <c r="A1148" s="3" t="n">
        <v>1146</v>
      </c>
      <c r="B1148" t="n">
        <v>168</v>
      </c>
      <c r="C1148" t="n">
        <v>171.3097046413502</v>
      </c>
      <c r="D1148" t="n">
        <v>194</v>
      </c>
    </row>
    <row r="1149">
      <c r="A1149" s="3" t="n">
        <v>1147</v>
      </c>
      <c r="B1149" t="n">
        <v>288</v>
      </c>
      <c r="C1149" t="n">
        <v>271.5682382133995</v>
      </c>
      <c r="D1149" t="n">
        <v>313</v>
      </c>
    </row>
    <row r="1150">
      <c r="A1150" s="3" t="n">
        <v>1148</v>
      </c>
      <c r="B1150" t="n">
        <v>174</v>
      </c>
      <c r="C1150" t="n">
        <v>171.3097046413502</v>
      </c>
      <c r="D1150" t="n">
        <v>188</v>
      </c>
    </row>
    <row r="1151">
      <c r="A1151" s="3" t="n">
        <v>1149</v>
      </c>
      <c r="B1151" t="n">
        <v>168</v>
      </c>
      <c r="C1151" t="n">
        <v>171.3097046413502</v>
      </c>
      <c r="D1151" t="n">
        <v>195</v>
      </c>
    </row>
    <row r="1152">
      <c r="A1152" s="3" t="n">
        <v>1150</v>
      </c>
      <c r="B1152" t="n">
        <v>222</v>
      </c>
      <c r="C1152" t="n">
        <v>222</v>
      </c>
      <c r="D1152" t="n">
        <v>246</v>
      </c>
    </row>
    <row r="1153">
      <c r="A1153" s="3" t="n">
        <v>1151</v>
      </c>
      <c r="B1153" t="n">
        <v>324</v>
      </c>
      <c r="C1153" t="n">
        <v>324</v>
      </c>
      <c r="D1153" t="n">
        <v>353</v>
      </c>
    </row>
    <row r="1154">
      <c r="A1154" s="3" t="n">
        <v>1152</v>
      </c>
      <c r="B1154" t="n">
        <v>139</v>
      </c>
      <c r="C1154" t="n">
        <v>139</v>
      </c>
      <c r="D1154" t="n">
        <v>148</v>
      </c>
    </row>
    <row r="1155">
      <c r="A1155" s="3" t="n">
        <v>1153</v>
      </c>
      <c r="B1155" t="n">
        <v>92</v>
      </c>
      <c r="C1155" t="n">
        <v>92</v>
      </c>
      <c r="D1155" t="n">
        <v>103</v>
      </c>
    </row>
    <row r="1156">
      <c r="A1156" s="3" t="n">
        <v>1154</v>
      </c>
      <c r="B1156" t="n">
        <v>174</v>
      </c>
      <c r="C1156" t="n">
        <v>171.3097046413502</v>
      </c>
      <c r="D1156" t="n">
        <v>189</v>
      </c>
    </row>
    <row r="1157">
      <c r="A1157" s="3" t="n">
        <v>1155</v>
      </c>
      <c r="B1157" t="n">
        <v>568</v>
      </c>
      <c r="C1157" t="n">
        <v>568</v>
      </c>
      <c r="D1157" t="n">
        <v>593</v>
      </c>
    </row>
    <row r="1158">
      <c r="A1158" s="3" t="n">
        <v>1156</v>
      </c>
      <c r="B1158" t="n">
        <v>324</v>
      </c>
      <c r="C1158" t="n">
        <v>324</v>
      </c>
      <c r="D1158" t="n">
        <v>354</v>
      </c>
    </row>
    <row r="1159">
      <c r="A1159" s="3" t="n">
        <v>1157</v>
      </c>
      <c r="B1159" t="n">
        <v>324</v>
      </c>
      <c r="C1159" t="n">
        <v>324</v>
      </c>
      <c r="D1159" t="n">
        <v>352</v>
      </c>
    </row>
    <row r="1160">
      <c r="A1160" s="3" t="n">
        <v>1158</v>
      </c>
      <c r="B1160" t="n">
        <v>174</v>
      </c>
      <c r="C1160" t="n">
        <v>171.3097046413502</v>
      </c>
      <c r="D1160" t="n">
        <v>190</v>
      </c>
    </row>
    <row r="1161">
      <c r="A1161" s="3" t="n">
        <v>1159</v>
      </c>
      <c r="B1161" t="n">
        <v>222</v>
      </c>
      <c r="C1161" t="n">
        <v>222</v>
      </c>
      <c r="D1161" t="n">
        <v>246</v>
      </c>
    </row>
    <row r="1162">
      <c r="A1162" s="3" t="n">
        <v>1160</v>
      </c>
      <c r="B1162" t="n">
        <v>245</v>
      </c>
      <c r="C1162" t="n">
        <v>271.5682382133995</v>
      </c>
      <c r="D1162" t="n">
        <v>312</v>
      </c>
    </row>
    <row r="1163">
      <c r="A1163" s="3" t="n">
        <v>1161</v>
      </c>
      <c r="B1163" t="n">
        <v>139</v>
      </c>
      <c r="C1163" t="n">
        <v>139</v>
      </c>
      <c r="D1163" t="n">
        <v>151</v>
      </c>
    </row>
    <row r="1164">
      <c r="A1164" s="3" t="n">
        <v>1162</v>
      </c>
      <c r="B1164" t="n">
        <v>245</v>
      </c>
      <c r="C1164" t="n">
        <v>245</v>
      </c>
      <c r="D1164" t="n">
        <v>308</v>
      </c>
    </row>
    <row r="1165">
      <c r="A1165" s="3" t="n">
        <v>1163</v>
      </c>
      <c r="B1165" t="n">
        <v>288</v>
      </c>
      <c r="C1165" t="n">
        <v>271.5682382133995</v>
      </c>
      <c r="D1165" t="n">
        <v>312</v>
      </c>
    </row>
    <row r="1166">
      <c r="A1166" s="3" t="n">
        <v>1164</v>
      </c>
      <c r="B1166" t="n">
        <v>174</v>
      </c>
      <c r="C1166" t="n">
        <v>171.3097046413502</v>
      </c>
      <c r="D1166" t="n">
        <v>190</v>
      </c>
    </row>
    <row r="1167">
      <c r="A1167" s="3" t="n">
        <v>1165</v>
      </c>
      <c r="B1167" t="n">
        <v>92</v>
      </c>
      <c r="C1167" t="n">
        <v>92</v>
      </c>
      <c r="D1167" t="n">
        <v>103</v>
      </c>
    </row>
    <row r="1168">
      <c r="A1168" s="3" t="n">
        <v>1166</v>
      </c>
      <c r="B1168" t="n">
        <v>168</v>
      </c>
      <c r="C1168" t="n">
        <v>171.3097046413502</v>
      </c>
      <c r="D1168" t="n">
        <v>194</v>
      </c>
    </row>
    <row r="1169">
      <c r="A1169" s="3" t="n">
        <v>1167</v>
      </c>
      <c r="B1169" t="n">
        <v>288</v>
      </c>
      <c r="C1169" t="n">
        <v>268.9644268774704</v>
      </c>
      <c r="D1169" t="n">
        <v>311</v>
      </c>
    </row>
    <row r="1170">
      <c r="A1170" s="3" t="n">
        <v>1168</v>
      </c>
      <c r="B1170" t="n">
        <v>324</v>
      </c>
      <c r="C1170" t="n">
        <v>324</v>
      </c>
      <c r="D1170" t="n">
        <v>356</v>
      </c>
    </row>
    <row r="1171">
      <c r="A1171" s="3" t="n">
        <v>1169</v>
      </c>
      <c r="B1171" t="n">
        <v>92</v>
      </c>
      <c r="C1171" t="n">
        <v>92</v>
      </c>
      <c r="D1171" t="n">
        <v>104</v>
      </c>
    </row>
    <row r="1172">
      <c r="A1172" s="3" t="n">
        <v>1170</v>
      </c>
      <c r="B1172" t="n">
        <v>245</v>
      </c>
      <c r="C1172" t="n">
        <v>250.8395061728395</v>
      </c>
      <c r="D1172" t="n">
        <v>310</v>
      </c>
    </row>
    <row r="1173">
      <c r="A1173" s="3" t="n">
        <v>1171</v>
      </c>
      <c r="B1173" t="n">
        <v>174</v>
      </c>
      <c r="C1173" t="n">
        <v>171.3097046413502</v>
      </c>
      <c r="D1173" t="n">
        <v>189</v>
      </c>
    </row>
    <row r="1174">
      <c r="A1174" s="3" t="n">
        <v>1172</v>
      </c>
      <c r="B1174" t="n">
        <v>288</v>
      </c>
      <c r="C1174" t="n">
        <v>271.5682382133995</v>
      </c>
      <c r="D1174" t="n">
        <v>312</v>
      </c>
    </row>
    <row r="1175">
      <c r="A1175" s="3" t="n">
        <v>1173</v>
      </c>
      <c r="B1175" t="n">
        <v>245</v>
      </c>
      <c r="C1175" t="n">
        <v>245.5119047619048</v>
      </c>
      <c r="D1175" t="n">
        <v>309</v>
      </c>
    </row>
    <row r="1176">
      <c r="A1176" s="3" t="n">
        <v>1174</v>
      </c>
      <c r="B1176" t="n">
        <v>174</v>
      </c>
      <c r="C1176" t="n">
        <v>171.3097046413502</v>
      </c>
      <c r="D1176" t="n">
        <v>190</v>
      </c>
    </row>
    <row r="1177">
      <c r="A1177" s="3" t="n">
        <v>1175</v>
      </c>
      <c r="B1177" t="n">
        <v>92</v>
      </c>
      <c r="C1177" t="n">
        <v>92</v>
      </c>
      <c r="D1177" t="n">
        <v>102</v>
      </c>
    </row>
    <row r="1178">
      <c r="A1178" s="3" t="n">
        <v>1176</v>
      </c>
      <c r="B1178" t="n">
        <v>245</v>
      </c>
      <c r="C1178" t="n">
        <v>271.5682382133995</v>
      </c>
      <c r="D1178" t="n">
        <v>312</v>
      </c>
    </row>
    <row r="1179">
      <c r="A1179" s="3" t="n">
        <v>1177</v>
      </c>
      <c r="B1179" t="n">
        <v>174</v>
      </c>
      <c r="C1179" t="n">
        <v>171.3097046413502</v>
      </c>
      <c r="D1179" t="n">
        <v>189</v>
      </c>
    </row>
    <row r="1180">
      <c r="A1180" s="3" t="n">
        <v>1178</v>
      </c>
      <c r="B1180" t="n">
        <v>92</v>
      </c>
      <c r="C1180" t="n">
        <v>92</v>
      </c>
      <c r="D1180" t="n">
        <v>104</v>
      </c>
    </row>
    <row r="1181">
      <c r="A1181" s="3" t="n">
        <v>1179</v>
      </c>
      <c r="B1181" t="n">
        <v>92</v>
      </c>
      <c r="C1181" t="n">
        <v>92</v>
      </c>
      <c r="D1181" t="n">
        <v>102</v>
      </c>
    </row>
    <row r="1182">
      <c r="A1182" s="3" t="n">
        <v>1180</v>
      </c>
      <c r="B1182" t="n">
        <v>139</v>
      </c>
      <c r="C1182" t="n">
        <v>139</v>
      </c>
      <c r="D1182" t="n">
        <v>151</v>
      </c>
    </row>
    <row r="1183">
      <c r="A1183" s="3" t="n">
        <v>1181</v>
      </c>
      <c r="B1183" t="n">
        <v>200</v>
      </c>
      <c r="C1183" t="n">
        <v>200</v>
      </c>
      <c r="D1183" t="n">
        <v>226</v>
      </c>
    </row>
    <row r="1184">
      <c r="A1184" s="3" t="n">
        <v>1182</v>
      </c>
      <c r="B1184" t="n">
        <v>222</v>
      </c>
      <c r="C1184" t="n">
        <v>222</v>
      </c>
      <c r="D1184" t="n">
        <v>245</v>
      </c>
    </row>
    <row r="1185">
      <c r="A1185" s="3" t="n">
        <v>1183</v>
      </c>
      <c r="B1185" t="n">
        <v>92</v>
      </c>
      <c r="C1185" t="n">
        <v>92</v>
      </c>
      <c r="D1185" t="n">
        <v>104</v>
      </c>
    </row>
    <row r="1186">
      <c r="A1186" s="3" t="n">
        <v>1184</v>
      </c>
      <c r="B1186" t="n">
        <v>168</v>
      </c>
      <c r="C1186" t="n">
        <v>171.3097046413502</v>
      </c>
      <c r="D1186" t="n">
        <v>195</v>
      </c>
    </row>
    <row r="1187">
      <c r="A1187" s="3" t="n">
        <v>1185</v>
      </c>
      <c r="B1187" t="n">
        <v>168</v>
      </c>
      <c r="C1187" t="n">
        <v>171.3097046413502</v>
      </c>
      <c r="D1187" t="n">
        <v>194</v>
      </c>
    </row>
    <row r="1188">
      <c r="A1188" s="3" t="n">
        <v>1186</v>
      </c>
      <c r="B1188" t="n">
        <v>168</v>
      </c>
      <c r="C1188" t="n">
        <v>171.3097046413502</v>
      </c>
      <c r="D1188" t="n">
        <v>193</v>
      </c>
    </row>
    <row r="1189">
      <c r="A1189" s="3" t="n">
        <v>1187</v>
      </c>
      <c r="B1189" t="n">
        <v>222</v>
      </c>
      <c r="C1189" t="n">
        <v>222</v>
      </c>
      <c r="D1189" t="n">
        <v>246</v>
      </c>
    </row>
    <row r="1190">
      <c r="A1190" s="3" t="n">
        <v>1188</v>
      </c>
      <c r="B1190" t="n">
        <v>324</v>
      </c>
      <c r="C1190" t="n">
        <v>324</v>
      </c>
      <c r="D1190" t="n">
        <v>353</v>
      </c>
    </row>
    <row r="1191">
      <c r="A1191" s="3" t="n">
        <v>1189</v>
      </c>
      <c r="B1191" t="n">
        <v>324</v>
      </c>
      <c r="C1191" t="n">
        <v>324</v>
      </c>
      <c r="D1191" t="n">
        <v>355</v>
      </c>
    </row>
    <row r="1192">
      <c r="A1192" s="3" t="n">
        <v>1190</v>
      </c>
      <c r="B1192" t="n">
        <v>139</v>
      </c>
      <c r="C1192" t="n">
        <v>139</v>
      </c>
      <c r="D1192" t="n">
        <v>152</v>
      </c>
    </row>
    <row r="1193">
      <c r="A1193" s="3" t="n">
        <v>1191</v>
      </c>
      <c r="B1193" t="n">
        <v>139</v>
      </c>
      <c r="C1193" t="n">
        <v>139</v>
      </c>
      <c r="D1193" t="n">
        <v>150</v>
      </c>
    </row>
    <row r="1194">
      <c r="A1194" s="3" t="n">
        <v>1192</v>
      </c>
      <c r="B1194" t="n">
        <v>568</v>
      </c>
      <c r="C1194" t="n">
        <v>568</v>
      </c>
      <c r="D1194" t="n">
        <v>594</v>
      </c>
    </row>
    <row r="1195">
      <c r="A1195" s="3" t="n">
        <v>1193</v>
      </c>
      <c r="B1195" t="n">
        <v>288</v>
      </c>
      <c r="C1195" t="n">
        <v>271.5682382133995</v>
      </c>
      <c r="D1195" t="n">
        <v>314</v>
      </c>
    </row>
    <row r="1196">
      <c r="A1196" s="3" t="n">
        <v>1194</v>
      </c>
      <c r="B1196" t="n">
        <v>324</v>
      </c>
      <c r="C1196" t="n">
        <v>324</v>
      </c>
      <c r="D1196" t="n">
        <v>353</v>
      </c>
    </row>
    <row r="1197">
      <c r="A1197" s="3" t="n">
        <v>1195</v>
      </c>
      <c r="B1197" t="n">
        <v>172</v>
      </c>
      <c r="C1197" t="n">
        <v>171.3097046413502</v>
      </c>
      <c r="D1197" t="n">
        <v>195</v>
      </c>
    </row>
    <row r="1198">
      <c r="A1198" s="3" t="n">
        <v>1196</v>
      </c>
      <c r="B1198" t="n">
        <v>245</v>
      </c>
      <c r="C1198" t="n">
        <v>268.9644268774704</v>
      </c>
      <c r="D1198" t="n">
        <v>311</v>
      </c>
    </row>
    <row r="1199">
      <c r="A1199" s="3" t="n">
        <v>1197</v>
      </c>
      <c r="B1199" t="n">
        <v>245</v>
      </c>
      <c r="C1199" t="n">
        <v>271.5682382133995</v>
      </c>
      <c r="D1199" t="n">
        <v>315</v>
      </c>
    </row>
    <row r="1200">
      <c r="A1200" s="3" t="n">
        <v>1198</v>
      </c>
      <c r="B1200" t="n">
        <v>174</v>
      </c>
      <c r="C1200" t="n">
        <v>171.3097046413502</v>
      </c>
      <c r="D1200" t="n">
        <v>190</v>
      </c>
    </row>
    <row r="1201">
      <c r="A1201" s="3" t="n">
        <v>1199</v>
      </c>
      <c r="B1201" t="n">
        <v>288</v>
      </c>
      <c r="C1201" t="n">
        <v>271.5682382133995</v>
      </c>
      <c r="D1201" t="n">
        <v>312</v>
      </c>
    </row>
    <row r="1202">
      <c r="A1202" s="3" t="n">
        <v>1200</v>
      </c>
      <c r="B1202" t="n">
        <v>172</v>
      </c>
      <c r="C1202" t="n">
        <v>171.3097046413502</v>
      </c>
      <c r="D1202" t="n">
        <v>195</v>
      </c>
    </row>
    <row r="1203">
      <c r="A1203" s="3" t="n">
        <v>1201</v>
      </c>
      <c r="B1203" t="n">
        <v>245</v>
      </c>
      <c r="C1203" t="n">
        <v>271.5682382133995</v>
      </c>
      <c r="D1203" t="n">
        <v>312</v>
      </c>
    </row>
    <row r="1204">
      <c r="A1204" s="3" t="n">
        <v>1202</v>
      </c>
      <c r="B1204" t="n">
        <v>139</v>
      </c>
      <c r="C1204" t="n">
        <v>139</v>
      </c>
      <c r="D1204" t="n">
        <v>149</v>
      </c>
    </row>
    <row r="1205">
      <c r="A1205" s="3" t="n">
        <v>1203</v>
      </c>
      <c r="B1205" t="n">
        <v>172</v>
      </c>
      <c r="C1205" t="n">
        <v>171.3097046413502</v>
      </c>
      <c r="D1205" t="n">
        <v>196</v>
      </c>
    </row>
    <row r="1206">
      <c r="A1206" s="3" t="n">
        <v>1204</v>
      </c>
      <c r="B1206" t="n">
        <v>200</v>
      </c>
      <c r="C1206" t="n">
        <v>200</v>
      </c>
      <c r="D1206" t="n">
        <v>227</v>
      </c>
    </row>
    <row r="1207">
      <c r="A1207" s="3" t="n">
        <v>1205</v>
      </c>
      <c r="B1207" t="n">
        <v>288</v>
      </c>
      <c r="C1207" t="n">
        <v>268.9644268774704</v>
      </c>
      <c r="D1207" t="n">
        <v>311</v>
      </c>
    </row>
    <row r="1208">
      <c r="A1208" s="3" t="n">
        <v>1206</v>
      </c>
      <c r="B1208" t="n">
        <v>174</v>
      </c>
      <c r="C1208" t="n">
        <v>171.3097046413502</v>
      </c>
      <c r="D1208" t="n">
        <v>190</v>
      </c>
    </row>
    <row r="1209">
      <c r="A1209" s="3" t="n">
        <v>1207</v>
      </c>
      <c r="B1209" t="n">
        <v>172</v>
      </c>
      <c r="C1209" t="n">
        <v>171.3097046413502</v>
      </c>
      <c r="D1209" t="n">
        <v>195</v>
      </c>
    </row>
    <row r="1210">
      <c r="A1210" s="3" t="n">
        <v>1208</v>
      </c>
      <c r="B1210" t="n">
        <v>139</v>
      </c>
      <c r="C1210" t="n">
        <v>139</v>
      </c>
      <c r="D1210" t="n">
        <v>150</v>
      </c>
    </row>
    <row r="1211">
      <c r="A1211" s="3" t="n">
        <v>1209</v>
      </c>
      <c r="B1211" t="n">
        <v>245</v>
      </c>
      <c r="C1211" t="n">
        <v>268.9644268774704</v>
      </c>
      <c r="D1211" t="n">
        <v>311</v>
      </c>
    </row>
    <row r="1212">
      <c r="A1212" s="3" t="n">
        <v>1210</v>
      </c>
      <c r="B1212" t="n">
        <v>139</v>
      </c>
      <c r="C1212" t="n">
        <v>139</v>
      </c>
      <c r="D1212" t="n">
        <v>149</v>
      </c>
    </row>
    <row r="1213">
      <c r="A1213" s="3" t="n">
        <v>1211</v>
      </c>
      <c r="B1213" t="n">
        <v>222</v>
      </c>
      <c r="C1213" t="n">
        <v>222</v>
      </c>
      <c r="D1213" t="n">
        <v>245</v>
      </c>
    </row>
    <row r="1214">
      <c r="A1214" s="3" t="n">
        <v>1212</v>
      </c>
      <c r="B1214" t="n">
        <v>168</v>
      </c>
      <c r="C1214" t="n">
        <v>171.3097046413502</v>
      </c>
      <c r="D1214" t="n">
        <v>196</v>
      </c>
    </row>
    <row r="1215">
      <c r="A1215" s="3" t="n">
        <v>1213</v>
      </c>
      <c r="B1215" t="n">
        <v>172</v>
      </c>
      <c r="C1215" t="n">
        <v>171.3097046413502</v>
      </c>
      <c r="D1215" t="n">
        <v>194</v>
      </c>
    </row>
    <row r="1216">
      <c r="A1216" s="3" t="n">
        <v>1214</v>
      </c>
      <c r="B1216" t="n">
        <v>172</v>
      </c>
      <c r="C1216" t="n">
        <v>171.3097046413502</v>
      </c>
      <c r="D1216" t="n">
        <v>196</v>
      </c>
    </row>
    <row r="1217">
      <c r="A1217" s="3" t="n">
        <v>1215</v>
      </c>
      <c r="B1217" t="n">
        <v>568</v>
      </c>
      <c r="C1217" t="n">
        <v>568</v>
      </c>
      <c r="D1217" t="n">
        <v>595</v>
      </c>
    </row>
    <row r="1218">
      <c r="A1218" s="3" t="n">
        <v>1216</v>
      </c>
      <c r="B1218" t="n">
        <v>139</v>
      </c>
      <c r="C1218" t="n">
        <v>139</v>
      </c>
      <c r="D1218" t="n">
        <v>150</v>
      </c>
    </row>
    <row r="1219">
      <c r="A1219" s="3" t="n">
        <v>1217</v>
      </c>
      <c r="B1219" t="n">
        <v>172</v>
      </c>
      <c r="C1219" t="n">
        <v>171.3097046413502</v>
      </c>
      <c r="D1219" t="n">
        <v>195</v>
      </c>
    </row>
    <row r="1220">
      <c r="A1220" s="3" t="n">
        <v>1218</v>
      </c>
      <c r="B1220" t="n">
        <v>200</v>
      </c>
      <c r="C1220" t="n">
        <v>200</v>
      </c>
      <c r="D1220" t="n">
        <v>228</v>
      </c>
    </row>
    <row r="1221">
      <c r="A1221" s="3" t="n">
        <v>1219</v>
      </c>
      <c r="B1221" t="n">
        <v>568</v>
      </c>
      <c r="C1221" t="n">
        <v>568</v>
      </c>
      <c r="D1221" t="n">
        <v>595</v>
      </c>
    </row>
    <row r="1222">
      <c r="A1222" s="3" t="n">
        <v>1220</v>
      </c>
      <c r="B1222" t="n">
        <v>168</v>
      </c>
      <c r="C1222" t="n">
        <v>171.3097046413502</v>
      </c>
      <c r="D1222" t="n">
        <v>194</v>
      </c>
    </row>
    <row r="1223">
      <c r="A1223" s="3" t="n">
        <v>1221</v>
      </c>
      <c r="B1223" t="n">
        <v>245</v>
      </c>
      <c r="C1223" t="n">
        <v>245</v>
      </c>
      <c r="D1223" t="n">
        <v>308</v>
      </c>
    </row>
    <row r="1224">
      <c r="A1224" s="3" t="n">
        <v>1222</v>
      </c>
      <c r="B1224" t="n">
        <v>168</v>
      </c>
      <c r="C1224" t="n">
        <v>171.3097046413502</v>
      </c>
      <c r="D1224" t="n">
        <v>194</v>
      </c>
    </row>
    <row r="1225">
      <c r="A1225" s="3" t="n">
        <v>1223</v>
      </c>
      <c r="B1225" t="n">
        <v>172</v>
      </c>
      <c r="C1225" t="n">
        <v>171.3097046413502</v>
      </c>
      <c r="D1225" t="n">
        <v>194</v>
      </c>
    </row>
    <row r="1226">
      <c r="A1226" s="3" t="n">
        <v>1224</v>
      </c>
      <c r="B1226" t="n">
        <v>245</v>
      </c>
      <c r="C1226" t="n">
        <v>271.5682382133995</v>
      </c>
      <c r="D1226" t="n">
        <v>313</v>
      </c>
    </row>
    <row r="1227">
      <c r="A1227" s="3" t="n">
        <v>1225</v>
      </c>
      <c r="B1227" t="n">
        <v>168</v>
      </c>
      <c r="C1227" t="n">
        <v>171.3097046413502</v>
      </c>
      <c r="D1227" t="n">
        <v>195</v>
      </c>
    </row>
    <row r="1228">
      <c r="A1228" s="3" t="n">
        <v>1226</v>
      </c>
      <c r="B1228" t="n">
        <v>222</v>
      </c>
      <c r="C1228" t="n">
        <v>222</v>
      </c>
      <c r="D1228" t="n">
        <v>244</v>
      </c>
    </row>
    <row r="1229">
      <c r="A1229" s="3" t="n">
        <v>1227</v>
      </c>
      <c r="B1229" t="n">
        <v>568</v>
      </c>
      <c r="C1229" t="n">
        <v>568</v>
      </c>
      <c r="D1229" t="n">
        <v>595</v>
      </c>
    </row>
    <row r="1230">
      <c r="A1230" s="3" t="n">
        <v>1228</v>
      </c>
      <c r="B1230" t="n">
        <v>139</v>
      </c>
      <c r="C1230" t="n">
        <v>139</v>
      </c>
      <c r="D1230" t="n">
        <v>150</v>
      </c>
    </row>
    <row r="1231">
      <c r="A1231" s="3" t="n">
        <v>1229</v>
      </c>
      <c r="B1231" t="n">
        <v>172</v>
      </c>
      <c r="C1231" t="n">
        <v>171.3097046413502</v>
      </c>
      <c r="D1231" t="n">
        <v>198</v>
      </c>
    </row>
    <row r="1232">
      <c r="A1232" s="3" t="n">
        <v>1230</v>
      </c>
      <c r="B1232" t="n">
        <v>172</v>
      </c>
      <c r="C1232" t="n">
        <v>171.3097046413502</v>
      </c>
      <c r="D1232" t="n">
        <v>196</v>
      </c>
    </row>
    <row r="1233">
      <c r="A1233" s="3" t="n">
        <v>1231</v>
      </c>
      <c r="B1233" t="n">
        <v>92</v>
      </c>
      <c r="C1233" t="n">
        <v>92</v>
      </c>
      <c r="D1233" t="n">
        <v>101</v>
      </c>
    </row>
    <row r="1234">
      <c r="A1234" s="3" t="n">
        <v>1232</v>
      </c>
      <c r="B1234" t="n">
        <v>324</v>
      </c>
      <c r="C1234" t="n">
        <v>324</v>
      </c>
      <c r="D1234" t="n">
        <v>355</v>
      </c>
    </row>
    <row r="1235">
      <c r="A1235" s="3" t="n">
        <v>1233</v>
      </c>
      <c r="B1235" t="n">
        <v>222</v>
      </c>
      <c r="C1235" t="n">
        <v>222</v>
      </c>
      <c r="D1235" t="n">
        <v>243</v>
      </c>
    </row>
    <row r="1236">
      <c r="A1236" s="3" t="n">
        <v>1234</v>
      </c>
      <c r="B1236" t="n">
        <v>92</v>
      </c>
      <c r="C1236" t="n">
        <v>92</v>
      </c>
      <c r="D1236" t="n">
        <v>102</v>
      </c>
    </row>
    <row r="1237">
      <c r="A1237" s="3" t="n">
        <v>1235</v>
      </c>
      <c r="B1237" t="n">
        <v>245</v>
      </c>
      <c r="C1237" t="n">
        <v>268.9644268774704</v>
      </c>
      <c r="D1237" t="n">
        <v>311</v>
      </c>
    </row>
    <row r="1238">
      <c r="A1238" s="3" t="n">
        <v>1236</v>
      </c>
      <c r="B1238" t="n">
        <v>174</v>
      </c>
      <c r="C1238" t="n">
        <v>171.3097046413502</v>
      </c>
      <c r="D1238" t="n">
        <v>188</v>
      </c>
    </row>
    <row r="1239">
      <c r="A1239" s="3" t="n">
        <v>1237</v>
      </c>
      <c r="B1239" t="n">
        <v>168</v>
      </c>
      <c r="C1239" t="n">
        <v>171.3097046413502</v>
      </c>
      <c r="D1239" t="n">
        <v>194</v>
      </c>
    </row>
    <row r="1240">
      <c r="A1240" s="3" t="n">
        <v>1238</v>
      </c>
      <c r="B1240" t="n">
        <v>568</v>
      </c>
      <c r="C1240" t="n">
        <v>568</v>
      </c>
      <c r="D1240" t="n">
        <v>593</v>
      </c>
    </row>
    <row r="1241">
      <c r="A1241" s="3" t="n">
        <v>1239</v>
      </c>
      <c r="B1241" t="n">
        <v>200</v>
      </c>
      <c r="C1241" t="n">
        <v>200</v>
      </c>
      <c r="D1241" t="n">
        <v>229</v>
      </c>
    </row>
    <row r="1242">
      <c r="A1242" s="3" t="n">
        <v>1240</v>
      </c>
      <c r="B1242" t="n">
        <v>172</v>
      </c>
      <c r="C1242" t="n">
        <v>171.3097046413502</v>
      </c>
      <c r="D1242" t="n">
        <v>196</v>
      </c>
    </row>
    <row r="1243">
      <c r="A1243" s="3" t="n">
        <v>1241</v>
      </c>
      <c r="B1243" t="n">
        <v>324</v>
      </c>
      <c r="C1243" t="n">
        <v>324</v>
      </c>
      <c r="D1243" t="n">
        <v>355</v>
      </c>
    </row>
    <row r="1244">
      <c r="A1244" s="3" t="n">
        <v>1242</v>
      </c>
      <c r="B1244" t="n">
        <v>200</v>
      </c>
      <c r="C1244" t="n">
        <v>200</v>
      </c>
      <c r="D1244" t="n">
        <v>225</v>
      </c>
    </row>
    <row r="1245">
      <c r="A1245" s="3" t="n">
        <v>1243</v>
      </c>
      <c r="B1245" t="n">
        <v>139</v>
      </c>
      <c r="C1245" t="n">
        <v>139</v>
      </c>
      <c r="D1245" t="n">
        <v>151</v>
      </c>
    </row>
    <row r="1246">
      <c r="A1246" s="3" t="n">
        <v>1244</v>
      </c>
      <c r="B1246" t="n">
        <v>200</v>
      </c>
      <c r="C1246" t="n">
        <v>200</v>
      </c>
      <c r="D1246" t="n">
        <v>228</v>
      </c>
    </row>
    <row r="1247">
      <c r="A1247" s="3" t="n">
        <v>1245</v>
      </c>
      <c r="B1247" t="n">
        <v>172</v>
      </c>
      <c r="C1247" t="n">
        <v>171.3097046413502</v>
      </c>
      <c r="D1247" t="n">
        <v>196</v>
      </c>
    </row>
    <row r="1248">
      <c r="A1248" s="3" t="n">
        <v>1246</v>
      </c>
      <c r="B1248" t="n">
        <v>222</v>
      </c>
      <c r="C1248" t="n">
        <v>222</v>
      </c>
      <c r="D1248" t="n">
        <v>245</v>
      </c>
    </row>
    <row r="1249">
      <c r="A1249" s="3" t="n">
        <v>1247</v>
      </c>
      <c r="B1249" t="n">
        <v>139</v>
      </c>
      <c r="C1249" t="n">
        <v>139</v>
      </c>
      <c r="D1249" t="n">
        <v>151</v>
      </c>
    </row>
    <row r="1250">
      <c r="A1250" s="3" t="n">
        <v>1248</v>
      </c>
      <c r="B1250" t="n">
        <v>200</v>
      </c>
      <c r="C1250" t="n">
        <v>200</v>
      </c>
      <c r="D1250" t="n">
        <v>225</v>
      </c>
    </row>
    <row r="1251">
      <c r="A1251" s="3" t="n">
        <v>1249</v>
      </c>
      <c r="B1251" t="n">
        <v>288</v>
      </c>
      <c r="C1251" t="n">
        <v>271.5682382133995</v>
      </c>
      <c r="D1251" t="n">
        <v>313</v>
      </c>
    </row>
    <row r="1252">
      <c r="A1252" s="3" t="n">
        <v>1250</v>
      </c>
      <c r="B1252" t="n">
        <v>139</v>
      </c>
      <c r="C1252" t="n">
        <v>139</v>
      </c>
      <c r="D1252" t="n">
        <v>153</v>
      </c>
    </row>
    <row r="1253">
      <c r="A1253" s="3" t="n">
        <v>1251</v>
      </c>
      <c r="B1253" t="n">
        <v>92</v>
      </c>
      <c r="C1253" t="n">
        <v>92</v>
      </c>
      <c r="D1253" t="n">
        <v>102</v>
      </c>
    </row>
    <row r="1254">
      <c r="A1254" s="3" t="n">
        <v>1252</v>
      </c>
      <c r="B1254" t="n">
        <v>200</v>
      </c>
      <c r="C1254" t="n">
        <v>200</v>
      </c>
      <c r="D1254" t="n">
        <v>227</v>
      </c>
    </row>
    <row r="1255">
      <c r="A1255" s="3" t="n">
        <v>1253</v>
      </c>
      <c r="B1255" t="n">
        <v>245</v>
      </c>
      <c r="C1255" t="n">
        <v>271.5682382133995</v>
      </c>
      <c r="D1255" t="n">
        <v>313</v>
      </c>
    </row>
    <row r="1256">
      <c r="A1256" s="3" t="n">
        <v>1254</v>
      </c>
      <c r="B1256" t="n">
        <v>172</v>
      </c>
      <c r="C1256" t="n">
        <v>171.3097046413502</v>
      </c>
      <c r="D1256" t="n">
        <v>193</v>
      </c>
    </row>
    <row r="1257">
      <c r="A1257" s="3" t="n">
        <v>1255</v>
      </c>
      <c r="B1257" t="n">
        <v>200</v>
      </c>
      <c r="C1257" t="n">
        <v>200</v>
      </c>
      <c r="D1257" t="n">
        <v>227</v>
      </c>
    </row>
    <row r="1258">
      <c r="A1258" s="3" t="n">
        <v>1256</v>
      </c>
      <c r="B1258" t="n">
        <v>288</v>
      </c>
      <c r="C1258" t="n">
        <v>271.5682382133995</v>
      </c>
      <c r="D1258" t="n">
        <v>312</v>
      </c>
    </row>
    <row r="1259">
      <c r="A1259" s="3" t="n">
        <v>1257</v>
      </c>
      <c r="B1259" t="n">
        <v>222</v>
      </c>
      <c r="C1259" t="n">
        <v>222</v>
      </c>
      <c r="D1259" t="n">
        <v>245</v>
      </c>
    </row>
    <row r="1260">
      <c r="A1260" s="3" t="n">
        <v>1258</v>
      </c>
      <c r="B1260" t="n">
        <v>172</v>
      </c>
      <c r="C1260" t="n">
        <v>171.3097046413502</v>
      </c>
      <c r="D1260" t="n">
        <v>193</v>
      </c>
    </row>
    <row r="1261">
      <c r="A1261" s="3" t="n">
        <v>1259</v>
      </c>
      <c r="B1261" t="n">
        <v>172</v>
      </c>
      <c r="C1261" t="n">
        <v>173.8045129334067</v>
      </c>
      <c r="D1261" t="n">
        <v>202</v>
      </c>
    </row>
    <row r="1262">
      <c r="A1262" s="3" t="n">
        <v>1260</v>
      </c>
      <c r="B1262" t="n">
        <v>288</v>
      </c>
      <c r="C1262" t="n">
        <v>271.5682382133995</v>
      </c>
      <c r="D1262" t="n">
        <v>313</v>
      </c>
    </row>
    <row r="1263">
      <c r="A1263" s="3" t="n">
        <v>1261</v>
      </c>
      <c r="B1263" t="n">
        <v>168</v>
      </c>
      <c r="C1263" t="n">
        <v>171.3097046413502</v>
      </c>
      <c r="D1263" t="n">
        <v>199</v>
      </c>
    </row>
    <row r="1264">
      <c r="A1264" s="3" t="n">
        <v>1262</v>
      </c>
      <c r="B1264" t="n">
        <v>245</v>
      </c>
      <c r="C1264" t="n">
        <v>271.5682382133995</v>
      </c>
      <c r="D1264" t="n">
        <v>313</v>
      </c>
    </row>
    <row r="1265">
      <c r="A1265" s="3" t="n">
        <v>1263</v>
      </c>
      <c r="B1265" t="n">
        <v>222</v>
      </c>
      <c r="C1265" t="n">
        <v>222</v>
      </c>
      <c r="D1265" t="n">
        <v>244</v>
      </c>
    </row>
    <row r="1266">
      <c r="A1266" s="3" t="n">
        <v>1264</v>
      </c>
      <c r="B1266" t="n">
        <v>92</v>
      </c>
      <c r="C1266" t="n">
        <v>92</v>
      </c>
      <c r="D1266" t="n">
        <v>103</v>
      </c>
    </row>
    <row r="1267">
      <c r="A1267" s="3" t="n">
        <v>1265</v>
      </c>
      <c r="B1267" t="n">
        <v>172</v>
      </c>
      <c r="C1267" t="n">
        <v>171.3097046413502</v>
      </c>
      <c r="D1267" t="n">
        <v>196</v>
      </c>
    </row>
    <row r="1268">
      <c r="A1268" s="3" t="n">
        <v>1266</v>
      </c>
      <c r="B1268" t="n">
        <v>139</v>
      </c>
      <c r="C1268" t="n">
        <v>139</v>
      </c>
      <c r="D1268" t="n">
        <v>148</v>
      </c>
    </row>
    <row r="1269">
      <c r="A1269" s="3" t="n">
        <v>1267</v>
      </c>
      <c r="B1269" t="n">
        <v>222</v>
      </c>
      <c r="C1269" t="n">
        <v>222</v>
      </c>
      <c r="D1269" t="n">
        <v>245</v>
      </c>
    </row>
    <row r="1270">
      <c r="A1270" s="3" t="n">
        <v>1268</v>
      </c>
      <c r="B1270" t="n">
        <v>324</v>
      </c>
      <c r="C1270" t="n">
        <v>324</v>
      </c>
      <c r="D1270" t="n">
        <v>354</v>
      </c>
    </row>
    <row r="1271">
      <c r="A1271" s="3" t="n">
        <v>1269</v>
      </c>
      <c r="B1271" t="n">
        <v>245</v>
      </c>
      <c r="C1271" t="n">
        <v>271.5682382133995</v>
      </c>
      <c r="D1271" t="n">
        <v>315</v>
      </c>
    </row>
    <row r="1272">
      <c r="A1272" s="3" t="n">
        <v>1270</v>
      </c>
      <c r="B1272" t="n">
        <v>92</v>
      </c>
      <c r="C1272" t="n">
        <v>92</v>
      </c>
      <c r="D1272" t="n">
        <v>104</v>
      </c>
    </row>
    <row r="1273">
      <c r="A1273" s="3" t="n">
        <v>1271</v>
      </c>
      <c r="B1273" t="n">
        <v>139</v>
      </c>
      <c r="C1273" t="n">
        <v>139</v>
      </c>
      <c r="D1273" t="n">
        <v>149</v>
      </c>
    </row>
    <row r="1274">
      <c r="A1274" s="3" t="n">
        <v>1272</v>
      </c>
      <c r="B1274" t="n">
        <v>568</v>
      </c>
      <c r="C1274" t="n">
        <v>568</v>
      </c>
      <c r="D1274" t="n">
        <v>594</v>
      </c>
    </row>
    <row r="1275">
      <c r="A1275" s="3" t="n">
        <v>1273</v>
      </c>
      <c r="B1275" t="n">
        <v>568</v>
      </c>
      <c r="C1275" t="n">
        <v>568</v>
      </c>
      <c r="D1275" t="n">
        <v>594</v>
      </c>
    </row>
    <row r="1276">
      <c r="A1276" s="3" t="n">
        <v>1274</v>
      </c>
      <c r="B1276" t="n">
        <v>139</v>
      </c>
      <c r="C1276" t="n">
        <v>139</v>
      </c>
      <c r="D1276" t="n">
        <v>150</v>
      </c>
    </row>
    <row r="1277">
      <c r="A1277" s="3" t="n">
        <v>1275</v>
      </c>
      <c r="B1277" t="n">
        <v>324</v>
      </c>
      <c r="C1277" t="n">
        <v>324</v>
      </c>
      <c r="D1277" t="n">
        <v>353</v>
      </c>
    </row>
    <row r="1278">
      <c r="A1278" s="3" t="n">
        <v>1276</v>
      </c>
      <c r="B1278" t="n">
        <v>92</v>
      </c>
      <c r="C1278" t="n">
        <v>92</v>
      </c>
      <c r="D1278" t="n">
        <v>102</v>
      </c>
    </row>
    <row r="1279">
      <c r="A1279" s="3" t="n">
        <v>1277</v>
      </c>
      <c r="B1279" t="n">
        <v>168</v>
      </c>
      <c r="C1279" t="n">
        <v>171.3097046413502</v>
      </c>
      <c r="D1279" t="n">
        <v>197</v>
      </c>
    </row>
    <row r="1280">
      <c r="A1280" s="3" t="n">
        <v>1278</v>
      </c>
      <c r="B1280" t="n">
        <v>174</v>
      </c>
      <c r="C1280" t="n">
        <v>171.3097046413502</v>
      </c>
      <c r="D1280" t="n">
        <v>189</v>
      </c>
    </row>
    <row r="1281">
      <c r="A1281" s="3" t="n">
        <v>1279</v>
      </c>
      <c r="B1281" t="n">
        <v>222</v>
      </c>
      <c r="C1281" t="n">
        <v>222</v>
      </c>
      <c r="D1281" t="n">
        <v>247</v>
      </c>
    </row>
    <row r="1282">
      <c r="A1282" s="3" t="n">
        <v>1280</v>
      </c>
      <c r="B1282" t="n">
        <v>222</v>
      </c>
      <c r="C1282" t="n">
        <v>222</v>
      </c>
      <c r="D1282" t="n">
        <v>245</v>
      </c>
    </row>
    <row r="1283">
      <c r="A1283" s="3" t="n">
        <v>1281</v>
      </c>
      <c r="B1283" t="n">
        <v>168</v>
      </c>
      <c r="C1283" t="n">
        <v>171.3097046413502</v>
      </c>
      <c r="D1283" t="n">
        <v>195</v>
      </c>
    </row>
    <row r="1284">
      <c r="A1284" s="3" t="n">
        <v>1282</v>
      </c>
      <c r="B1284" t="n">
        <v>139</v>
      </c>
      <c r="C1284" t="n">
        <v>139</v>
      </c>
      <c r="D1284" t="n">
        <v>148</v>
      </c>
    </row>
    <row r="1285">
      <c r="A1285" s="3" t="n">
        <v>1283</v>
      </c>
      <c r="B1285" t="n">
        <v>200</v>
      </c>
      <c r="C1285" t="n">
        <v>200</v>
      </c>
      <c r="D1285" t="n">
        <v>226</v>
      </c>
    </row>
    <row r="1286">
      <c r="A1286" s="3" t="n">
        <v>1284</v>
      </c>
      <c r="B1286" t="n">
        <v>172</v>
      </c>
      <c r="C1286" t="n">
        <v>171.3097046413502</v>
      </c>
      <c r="D1286" t="n">
        <v>196</v>
      </c>
    </row>
    <row r="1287">
      <c r="A1287" s="3" t="n">
        <v>1285</v>
      </c>
      <c r="B1287" t="n">
        <v>222</v>
      </c>
      <c r="C1287" t="n">
        <v>222</v>
      </c>
      <c r="D1287" t="n">
        <v>244</v>
      </c>
    </row>
    <row r="1288">
      <c r="A1288" s="3" t="n">
        <v>1286</v>
      </c>
      <c r="B1288" t="n">
        <v>174</v>
      </c>
      <c r="C1288" t="n">
        <v>171.3097046413502</v>
      </c>
      <c r="D1288" t="n">
        <v>188</v>
      </c>
    </row>
    <row r="1289">
      <c r="A1289" s="3" t="n">
        <v>1287</v>
      </c>
      <c r="B1289" t="n">
        <v>288</v>
      </c>
      <c r="C1289" t="n">
        <v>268.9644268774704</v>
      </c>
      <c r="D1289" t="n">
        <v>311</v>
      </c>
    </row>
    <row r="1290">
      <c r="A1290" s="3" t="n">
        <v>1288</v>
      </c>
      <c r="B1290" t="n">
        <v>288</v>
      </c>
      <c r="C1290" t="n">
        <v>271.5682382133995</v>
      </c>
      <c r="D1290" t="n">
        <v>313</v>
      </c>
    </row>
    <row r="1291">
      <c r="A1291" s="3" t="n">
        <v>1289</v>
      </c>
      <c r="B1291" t="n">
        <v>222</v>
      </c>
      <c r="C1291" t="n">
        <v>222</v>
      </c>
      <c r="D1291" t="n">
        <v>244</v>
      </c>
    </row>
    <row r="1292">
      <c r="A1292" s="3" t="n">
        <v>1290</v>
      </c>
      <c r="B1292" t="n">
        <v>174</v>
      </c>
      <c r="C1292" t="n">
        <v>171.3097046413502</v>
      </c>
      <c r="D1292" t="n">
        <v>188</v>
      </c>
    </row>
    <row r="1293">
      <c r="A1293" s="3" t="n">
        <v>1291</v>
      </c>
      <c r="B1293" t="n">
        <v>200</v>
      </c>
      <c r="C1293" t="n">
        <v>200</v>
      </c>
      <c r="D1293" t="n">
        <v>227</v>
      </c>
    </row>
    <row r="1294">
      <c r="A1294" s="3" t="n">
        <v>1292</v>
      </c>
      <c r="B1294" t="n">
        <v>174</v>
      </c>
      <c r="C1294" t="n">
        <v>171.3097046413502</v>
      </c>
      <c r="D1294" t="n">
        <v>187</v>
      </c>
    </row>
    <row r="1295">
      <c r="A1295" s="3" t="n">
        <v>1293</v>
      </c>
      <c r="B1295" t="n">
        <v>324</v>
      </c>
      <c r="C1295" t="n">
        <v>324</v>
      </c>
      <c r="D1295" t="n">
        <v>353</v>
      </c>
    </row>
    <row r="1296">
      <c r="A1296" s="3" t="n">
        <v>1294</v>
      </c>
      <c r="B1296" t="n">
        <v>245</v>
      </c>
      <c r="C1296" t="n">
        <v>268.9644268774704</v>
      </c>
      <c r="D1296" t="n">
        <v>311</v>
      </c>
    </row>
    <row r="1297">
      <c r="A1297" s="3" t="n">
        <v>1295</v>
      </c>
      <c r="B1297" t="n">
        <v>324</v>
      </c>
      <c r="C1297" t="n">
        <v>324</v>
      </c>
      <c r="D1297" t="n">
        <v>355</v>
      </c>
    </row>
    <row r="1298">
      <c r="A1298" s="3" t="n">
        <v>1296</v>
      </c>
      <c r="B1298" t="n">
        <v>222</v>
      </c>
      <c r="C1298" t="n">
        <v>222</v>
      </c>
      <c r="D1298" t="n">
        <v>245</v>
      </c>
    </row>
    <row r="1299">
      <c r="A1299" s="3" t="n">
        <v>1297</v>
      </c>
      <c r="B1299" t="n">
        <v>139</v>
      </c>
      <c r="C1299" t="n">
        <v>139</v>
      </c>
      <c r="D1299" t="n">
        <v>151</v>
      </c>
    </row>
    <row r="1300">
      <c r="A1300" s="3" t="n">
        <v>1298</v>
      </c>
      <c r="B1300" t="n">
        <v>92</v>
      </c>
      <c r="C1300" t="n">
        <v>92</v>
      </c>
      <c r="D1300" t="n">
        <v>101</v>
      </c>
    </row>
    <row r="1301">
      <c r="A1301" s="3" t="n">
        <v>1299</v>
      </c>
      <c r="B1301" t="n">
        <v>222</v>
      </c>
      <c r="C1301" t="n">
        <v>222</v>
      </c>
      <c r="D1301" t="n">
        <v>244</v>
      </c>
    </row>
    <row r="1302">
      <c r="A1302" s="3" t="n">
        <v>1300</v>
      </c>
      <c r="B1302" t="n">
        <v>172</v>
      </c>
      <c r="C1302" t="n">
        <v>171.3097046413502</v>
      </c>
      <c r="D1302" t="n">
        <v>196</v>
      </c>
    </row>
    <row r="1303">
      <c r="A1303" s="3" t="n">
        <v>1301</v>
      </c>
      <c r="B1303" t="n">
        <v>245</v>
      </c>
      <c r="C1303" t="n">
        <v>271.5682382133995</v>
      </c>
      <c r="D1303" t="n">
        <v>317</v>
      </c>
    </row>
    <row r="1304">
      <c r="A1304" s="3" t="n">
        <v>1302</v>
      </c>
      <c r="B1304" t="n">
        <v>568</v>
      </c>
      <c r="C1304" t="n">
        <v>564.8583690987125</v>
      </c>
      <c r="D1304" t="n">
        <v>588</v>
      </c>
    </row>
    <row r="1305">
      <c r="A1305" s="3" t="n">
        <v>1303</v>
      </c>
      <c r="B1305" t="n">
        <v>568</v>
      </c>
      <c r="C1305" t="n">
        <v>568</v>
      </c>
      <c r="D1305" t="n">
        <v>594</v>
      </c>
    </row>
    <row r="1306">
      <c r="A1306" s="3" t="n">
        <v>1304</v>
      </c>
      <c r="B1306" t="n">
        <v>288</v>
      </c>
      <c r="C1306" t="n">
        <v>271.5682382133995</v>
      </c>
      <c r="D1306" t="n">
        <v>313</v>
      </c>
    </row>
    <row r="1307">
      <c r="A1307" s="3" t="n">
        <v>1305</v>
      </c>
      <c r="B1307" t="n">
        <v>92</v>
      </c>
      <c r="C1307" t="n">
        <v>92</v>
      </c>
      <c r="D1307" t="n">
        <v>104</v>
      </c>
    </row>
    <row r="1308">
      <c r="A1308" s="3" t="n">
        <v>1306</v>
      </c>
      <c r="B1308" t="n">
        <v>200</v>
      </c>
      <c r="C1308" t="n">
        <v>200</v>
      </c>
      <c r="D1308" t="n">
        <v>227</v>
      </c>
    </row>
    <row r="1309">
      <c r="A1309" s="3" t="n">
        <v>1307</v>
      </c>
      <c r="B1309" t="n">
        <v>139</v>
      </c>
      <c r="C1309" t="n">
        <v>139</v>
      </c>
      <c r="D1309" t="n">
        <v>153</v>
      </c>
    </row>
    <row r="1310">
      <c r="A1310" s="3" t="n">
        <v>1308</v>
      </c>
      <c r="B1310" t="n">
        <v>172</v>
      </c>
      <c r="C1310" t="n">
        <v>171.3097046413502</v>
      </c>
      <c r="D1310" t="n">
        <v>196</v>
      </c>
    </row>
    <row r="1311">
      <c r="A1311" s="3" t="n">
        <v>1309</v>
      </c>
      <c r="B1311" t="n">
        <v>245</v>
      </c>
      <c r="C1311" t="n">
        <v>271.5682382133995</v>
      </c>
      <c r="D1311" t="n">
        <v>315</v>
      </c>
    </row>
    <row r="1312">
      <c r="A1312" s="3" t="n">
        <v>1310</v>
      </c>
      <c r="B1312" t="n">
        <v>222</v>
      </c>
      <c r="C1312" t="n">
        <v>222</v>
      </c>
      <c r="D1312" t="n">
        <v>246</v>
      </c>
    </row>
    <row r="1313">
      <c r="A1313" s="3" t="n">
        <v>1311</v>
      </c>
      <c r="B1313" t="n">
        <v>172</v>
      </c>
      <c r="C1313" t="n">
        <v>171.3097046413502</v>
      </c>
      <c r="D1313" t="n">
        <v>194</v>
      </c>
    </row>
    <row r="1314">
      <c r="A1314" s="3" t="n">
        <v>1312</v>
      </c>
      <c r="B1314" t="n">
        <v>168</v>
      </c>
      <c r="C1314" t="n">
        <v>171.3097046413502</v>
      </c>
      <c r="D1314" t="n">
        <v>191</v>
      </c>
    </row>
    <row r="1315">
      <c r="A1315" s="3" t="n">
        <v>1313</v>
      </c>
      <c r="B1315" t="n">
        <v>174</v>
      </c>
      <c r="C1315" t="n">
        <v>171.3097046413502</v>
      </c>
      <c r="D1315" t="n">
        <v>189</v>
      </c>
    </row>
    <row r="1316">
      <c r="A1316" s="3" t="n">
        <v>1314</v>
      </c>
      <c r="B1316" t="n">
        <v>324</v>
      </c>
      <c r="C1316" t="n">
        <v>324</v>
      </c>
      <c r="D1316" t="n">
        <v>353</v>
      </c>
    </row>
    <row r="1317">
      <c r="A1317" s="3" t="n">
        <v>1315</v>
      </c>
      <c r="B1317" t="n">
        <v>324</v>
      </c>
      <c r="C1317" t="n">
        <v>324</v>
      </c>
      <c r="D1317" t="n">
        <v>354</v>
      </c>
    </row>
    <row r="1318">
      <c r="A1318" s="3" t="n">
        <v>1316</v>
      </c>
      <c r="B1318" t="n">
        <v>200</v>
      </c>
      <c r="C1318" t="n">
        <v>200</v>
      </c>
      <c r="D1318" t="n">
        <v>227</v>
      </c>
    </row>
    <row r="1319">
      <c r="A1319" s="3" t="n">
        <v>1317</v>
      </c>
      <c r="B1319" t="n">
        <v>172</v>
      </c>
      <c r="C1319" t="n">
        <v>171.3097046413502</v>
      </c>
      <c r="D1319" t="n">
        <v>196</v>
      </c>
    </row>
    <row r="1320">
      <c r="A1320" s="3" t="n">
        <v>1318</v>
      </c>
      <c r="B1320" t="n">
        <v>222</v>
      </c>
      <c r="C1320" t="n">
        <v>222</v>
      </c>
      <c r="D1320" t="n">
        <v>245</v>
      </c>
    </row>
    <row r="1321">
      <c r="A1321" s="3" t="n">
        <v>1319</v>
      </c>
      <c r="B1321" t="n">
        <v>92</v>
      </c>
      <c r="C1321" t="n">
        <v>92</v>
      </c>
      <c r="D1321" t="n">
        <v>104</v>
      </c>
    </row>
    <row r="1322">
      <c r="A1322" s="3" t="n">
        <v>1320</v>
      </c>
      <c r="B1322" t="n">
        <v>324</v>
      </c>
      <c r="C1322" t="n">
        <v>324</v>
      </c>
      <c r="D1322" t="n">
        <v>352</v>
      </c>
    </row>
    <row r="1323">
      <c r="A1323" s="3" t="n">
        <v>1321</v>
      </c>
      <c r="B1323" t="n">
        <v>324</v>
      </c>
      <c r="C1323" t="n">
        <v>324</v>
      </c>
      <c r="D1323" t="n">
        <v>353</v>
      </c>
    </row>
    <row r="1324">
      <c r="A1324" s="3" t="n">
        <v>1322</v>
      </c>
      <c r="B1324" t="n">
        <v>168</v>
      </c>
      <c r="C1324" t="n">
        <v>171.3097046413502</v>
      </c>
      <c r="D1324" t="n">
        <v>194</v>
      </c>
    </row>
    <row r="1325">
      <c r="A1325" s="3" t="n">
        <v>1323</v>
      </c>
      <c r="B1325" t="n">
        <v>174</v>
      </c>
      <c r="C1325" t="n">
        <v>171.3097046413502</v>
      </c>
      <c r="D1325" t="n">
        <v>187</v>
      </c>
    </row>
    <row r="1326">
      <c r="A1326" s="3" t="n">
        <v>1324</v>
      </c>
      <c r="B1326" t="n">
        <v>174</v>
      </c>
      <c r="C1326" t="n">
        <v>171.3097046413502</v>
      </c>
      <c r="D1326" t="n">
        <v>190</v>
      </c>
    </row>
    <row r="1327">
      <c r="A1327" s="3" t="n">
        <v>1325</v>
      </c>
      <c r="B1327" t="n">
        <v>200</v>
      </c>
      <c r="C1327" t="n">
        <v>200</v>
      </c>
      <c r="D1327" t="n">
        <v>226</v>
      </c>
    </row>
    <row r="1328">
      <c r="A1328" s="3" t="n">
        <v>1326</v>
      </c>
      <c r="B1328" t="n">
        <v>174</v>
      </c>
      <c r="C1328" t="n">
        <v>171.3097046413502</v>
      </c>
      <c r="D1328" t="n">
        <v>189</v>
      </c>
    </row>
    <row r="1329">
      <c r="A1329" s="3" t="n">
        <v>1327</v>
      </c>
      <c r="B1329" t="n">
        <v>172</v>
      </c>
      <c r="C1329" t="n">
        <v>171.3097046413502</v>
      </c>
      <c r="D1329" t="n">
        <v>195</v>
      </c>
    </row>
    <row r="1330">
      <c r="A1330" s="3" t="n">
        <v>1328</v>
      </c>
      <c r="B1330" t="n">
        <v>288</v>
      </c>
      <c r="C1330" t="n">
        <v>271.5682382133995</v>
      </c>
      <c r="D1330" t="n">
        <v>312</v>
      </c>
    </row>
    <row r="1331">
      <c r="A1331" s="3" t="n">
        <v>1329</v>
      </c>
      <c r="B1331" t="n">
        <v>92</v>
      </c>
      <c r="C1331" t="n">
        <v>92</v>
      </c>
      <c r="D1331" t="n">
        <v>101</v>
      </c>
    </row>
    <row r="1332">
      <c r="A1332" s="3" t="n">
        <v>1330</v>
      </c>
      <c r="B1332" t="n">
        <v>174</v>
      </c>
      <c r="C1332" t="n">
        <v>171.3097046413502</v>
      </c>
      <c r="D1332" t="n">
        <v>188</v>
      </c>
    </row>
    <row r="1333">
      <c r="A1333" s="3" t="n">
        <v>1331</v>
      </c>
      <c r="B1333" t="n">
        <v>200</v>
      </c>
      <c r="C1333" t="n">
        <v>200</v>
      </c>
      <c r="D1333" t="n">
        <v>227</v>
      </c>
    </row>
    <row r="1334">
      <c r="A1334" s="3" t="n">
        <v>1332</v>
      </c>
      <c r="B1334" t="n">
        <v>288</v>
      </c>
      <c r="C1334" t="n">
        <v>271.5682382133995</v>
      </c>
      <c r="D1334" t="n">
        <v>312</v>
      </c>
    </row>
    <row r="1335">
      <c r="A1335" s="3" t="n">
        <v>1333</v>
      </c>
      <c r="B1335" t="n">
        <v>200</v>
      </c>
      <c r="C1335" t="n">
        <v>200</v>
      </c>
      <c r="D1335" t="n">
        <v>225</v>
      </c>
    </row>
    <row r="1336">
      <c r="A1336" s="3" t="n">
        <v>1334</v>
      </c>
      <c r="B1336" t="n">
        <v>568</v>
      </c>
      <c r="C1336" t="n">
        <v>568</v>
      </c>
      <c r="D1336" t="n">
        <v>593</v>
      </c>
    </row>
    <row r="1337">
      <c r="A1337" s="3" t="n">
        <v>1335</v>
      </c>
      <c r="B1337" t="n">
        <v>172</v>
      </c>
      <c r="C1337" t="n">
        <v>171.3097046413502</v>
      </c>
      <c r="D1337" t="n">
        <v>195</v>
      </c>
    </row>
    <row r="1338">
      <c r="A1338" s="3" t="n">
        <v>1336</v>
      </c>
      <c r="B1338" t="n">
        <v>245</v>
      </c>
      <c r="C1338" t="n">
        <v>245</v>
      </c>
      <c r="D1338" t="n">
        <v>308</v>
      </c>
    </row>
    <row r="1339">
      <c r="A1339" s="3" t="n">
        <v>1337</v>
      </c>
      <c r="B1339" t="n">
        <v>288</v>
      </c>
      <c r="C1339" t="n">
        <v>268.9644268774704</v>
      </c>
      <c r="D1339" t="n">
        <v>311</v>
      </c>
    </row>
    <row r="1340">
      <c r="A1340" s="3" t="n">
        <v>1338</v>
      </c>
      <c r="B1340" t="n">
        <v>568</v>
      </c>
      <c r="C1340" t="n">
        <v>568</v>
      </c>
      <c r="D1340" t="n">
        <v>594</v>
      </c>
    </row>
    <row r="1341">
      <c r="A1341" s="3" t="n">
        <v>1339</v>
      </c>
      <c r="B1341" t="n">
        <v>168</v>
      </c>
      <c r="C1341" t="n">
        <v>171.3097046413502</v>
      </c>
      <c r="D1341" t="n">
        <v>194</v>
      </c>
    </row>
    <row r="1342">
      <c r="A1342" s="3" t="n">
        <v>1340</v>
      </c>
      <c r="B1342" t="n">
        <v>174</v>
      </c>
      <c r="C1342" t="n">
        <v>171.3097046413502</v>
      </c>
      <c r="D1342" t="n">
        <v>190</v>
      </c>
    </row>
    <row r="1343">
      <c r="A1343" s="3" t="n">
        <v>1341</v>
      </c>
      <c r="B1343" t="n">
        <v>139</v>
      </c>
      <c r="C1343" t="n">
        <v>139</v>
      </c>
      <c r="D1343" t="n">
        <v>149</v>
      </c>
    </row>
    <row r="1344">
      <c r="A1344" s="3" t="n">
        <v>1342</v>
      </c>
      <c r="B1344" t="n">
        <v>200</v>
      </c>
      <c r="C1344" t="n">
        <v>200</v>
      </c>
      <c r="D1344" t="n">
        <v>228</v>
      </c>
    </row>
    <row r="1345">
      <c r="A1345" s="3" t="n">
        <v>1343</v>
      </c>
      <c r="B1345" t="n">
        <v>172</v>
      </c>
      <c r="C1345" t="n">
        <v>171.3097046413502</v>
      </c>
      <c r="D1345" t="n">
        <v>194</v>
      </c>
    </row>
    <row r="1346">
      <c r="A1346" s="3" t="n">
        <v>1344</v>
      </c>
      <c r="B1346" t="n">
        <v>568</v>
      </c>
      <c r="C1346" t="n">
        <v>568</v>
      </c>
      <c r="D1346" t="n">
        <v>595</v>
      </c>
    </row>
    <row r="1347">
      <c r="A1347" s="3" t="n">
        <v>1345</v>
      </c>
      <c r="B1347" t="n">
        <v>172</v>
      </c>
      <c r="C1347" t="n">
        <v>171.3097046413502</v>
      </c>
      <c r="D1347" t="n">
        <v>193</v>
      </c>
    </row>
    <row r="1348">
      <c r="A1348" s="3" t="n">
        <v>1346</v>
      </c>
      <c r="B1348" t="n">
        <v>288</v>
      </c>
      <c r="C1348" t="n">
        <v>268.9644268774704</v>
      </c>
      <c r="D1348" t="n">
        <v>311</v>
      </c>
    </row>
    <row r="1349">
      <c r="A1349" s="3" t="n">
        <v>1347</v>
      </c>
      <c r="B1349" t="n">
        <v>200</v>
      </c>
      <c r="C1349" t="n">
        <v>200</v>
      </c>
      <c r="D1349" t="n">
        <v>225</v>
      </c>
    </row>
    <row r="1350">
      <c r="A1350" s="3" t="n">
        <v>1348</v>
      </c>
      <c r="B1350" t="n">
        <v>245</v>
      </c>
      <c r="C1350" t="n">
        <v>245.5119047619048</v>
      </c>
      <c r="D1350" t="n">
        <v>309</v>
      </c>
    </row>
    <row r="1351">
      <c r="A1351" s="3" t="n">
        <v>1349</v>
      </c>
      <c r="B1351" t="n">
        <v>172</v>
      </c>
      <c r="C1351" t="n">
        <v>171.3097046413502</v>
      </c>
      <c r="D1351" t="n">
        <v>196</v>
      </c>
    </row>
    <row r="1352">
      <c r="A1352" s="3" t="n">
        <v>1350</v>
      </c>
      <c r="B1352" t="n">
        <v>139</v>
      </c>
      <c r="C1352" t="n">
        <v>139</v>
      </c>
      <c r="D1352" t="n">
        <v>150</v>
      </c>
    </row>
    <row r="1353">
      <c r="A1353" s="3" t="n">
        <v>1351</v>
      </c>
      <c r="B1353" t="n">
        <v>168</v>
      </c>
      <c r="C1353" t="n">
        <v>171.3097046413502</v>
      </c>
      <c r="D1353" t="n">
        <v>195</v>
      </c>
    </row>
    <row r="1354">
      <c r="A1354" s="3" t="n">
        <v>1352</v>
      </c>
      <c r="B1354" t="n">
        <v>568</v>
      </c>
      <c r="C1354" t="n">
        <v>568</v>
      </c>
      <c r="D1354" t="n">
        <v>595</v>
      </c>
    </row>
    <row r="1355">
      <c r="A1355" s="3" t="n">
        <v>1353</v>
      </c>
      <c r="B1355" t="n">
        <v>245</v>
      </c>
      <c r="C1355" t="n">
        <v>250.8395061728395</v>
      </c>
      <c r="D1355" t="n">
        <v>310</v>
      </c>
    </row>
    <row r="1356">
      <c r="A1356" s="3" t="n">
        <v>1354</v>
      </c>
      <c r="B1356" t="n">
        <v>139</v>
      </c>
      <c r="C1356" t="n">
        <v>139</v>
      </c>
      <c r="D1356" t="n">
        <v>147</v>
      </c>
    </row>
    <row r="1357">
      <c r="A1357" s="3" t="n">
        <v>1355</v>
      </c>
      <c r="B1357" t="n">
        <v>172</v>
      </c>
      <c r="C1357" t="n">
        <v>171.3097046413502</v>
      </c>
      <c r="D1357" t="n">
        <v>196</v>
      </c>
    </row>
    <row r="1358">
      <c r="A1358" s="3" t="n">
        <v>1356</v>
      </c>
      <c r="B1358" t="n">
        <v>168</v>
      </c>
      <c r="C1358" t="n">
        <v>171.3097046413502</v>
      </c>
      <c r="D1358" t="n">
        <v>195</v>
      </c>
    </row>
    <row r="1359">
      <c r="A1359" s="3" t="n">
        <v>1357</v>
      </c>
      <c r="B1359" t="n">
        <v>92</v>
      </c>
      <c r="C1359" t="n">
        <v>92</v>
      </c>
      <c r="D1359" t="n">
        <v>103</v>
      </c>
    </row>
    <row r="1360">
      <c r="A1360" s="3" t="n">
        <v>1358</v>
      </c>
      <c r="B1360" t="n">
        <v>172</v>
      </c>
      <c r="C1360" t="n">
        <v>171.3097046413502</v>
      </c>
      <c r="D1360" t="n">
        <v>194</v>
      </c>
    </row>
    <row r="1361">
      <c r="A1361" s="3" t="n">
        <v>1359</v>
      </c>
      <c r="B1361" t="n">
        <v>324</v>
      </c>
      <c r="C1361" t="n">
        <v>324</v>
      </c>
      <c r="D1361" t="n">
        <v>353</v>
      </c>
    </row>
    <row r="1362">
      <c r="A1362" s="3" t="n">
        <v>1360</v>
      </c>
      <c r="B1362" t="n">
        <v>288</v>
      </c>
      <c r="C1362" t="n">
        <v>268.9644268774704</v>
      </c>
      <c r="D1362" t="n">
        <v>311</v>
      </c>
    </row>
    <row r="1363">
      <c r="A1363" s="3" t="n">
        <v>1361</v>
      </c>
      <c r="B1363" t="n">
        <v>200</v>
      </c>
      <c r="C1363" t="n">
        <v>200</v>
      </c>
      <c r="D1363" t="n">
        <v>227</v>
      </c>
    </row>
    <row r="1364">
      <c r="A1364" s="3" t="n">
        <v>1362</v>
      </c>
      <c r="B1364" t="n">
        <v>174</v>
      </c>
      <c r="C1364" t="n">
        <v>171.3097046413502</v>
      </c>
      <c r="D1364" t="n">
        <v>191</v>
      </c>
    </row>
    <row r="1365">
      <c r="A1365" s="3" t="n">
        <v>1363</v>
      </c>
      <c r="B1365" t="n">
        <v>168</v>
      </c>
      <c r="C1365" t="n">
        <v>171.3097046413502</v>
      </c>
      <c r="D1365" t="n">
        <v>194</v>
      </c>
    </row>
    <row r="1366">
      <c r="A1366" s="3" t="n">
        <v>1364</v>
      </c>
      <c r="B1366" t="n">
        <v>200</v>
      </c>
      <c r="C1366" t="n">
        <v>200</v>
      </c>
      <c r="D1366" t="n">
        <v>227</v>
      </c>
    </row>
    <row r="1367">
      <c r="A1367" s="3" t="n">
        <v>1365</v>
      </c>
      <c r="B1367" t="n">
        <v>172</v>
      </c>
      <c r="C1367" t="n">
        <v>171.3097046413502</v>
      </c>
      <c r="D1367" t="n">
        <v>195</v>
      </c>
    </row>
    <row r="1368">
      <c r="A1368" s="3" t="n">
        <v>1366</v>
      </c>
      <c r="B1368" t="n">
        <v>200</v>
      </c>
      <c r="C1368" t="n">
        <v>200</v>
      </c>
      <c r="D1368" t="n">
        <v>227</v>
      </c>
    </row>
    <row r="1369">
      <c r="A1369" s="3" t="n">
        <v>1367</v>
      </c>
      <c r="B1369" t="n">
        <v>288</v>
      </c>
      <c r="C1369" t="n">
        <v>271.5682382133995</v>
      </c>
      <c r="D1369" t="n">
        <v>312</v>
      </c>
    </row>
    <row r="1370">
      <c r="A1370" s="3" t="n">
        <v>1368</v>
      </c>
      <c r="B1370" t="n">
        <v>200</v>
      </c>
      <c r="C1370" t="n">
        <v>200</v>
      </c>
      <c r="D1370" t="n">
        <v>228</v>
      </c>
    </row>
    <row r="1371">
      <c r="A1371" s="3" t="n">
        <v>1369</v>
      </c>
      <c r="B1371" t="n">
        <v>139</v>
      </c>
      <c r="C1371" t="n">
        <v>139</v>
      </c>
      <c r="D1371" t="n">
        <v>149</v>
      </c>
    </row>
    <row r="1372">
      <c r="A1372" s="3" t="n">
        <v>1370</v>
      </c>
      <c r="B1372" t="n">
        <v>174</v>
      </c>
      <c r="C1372" t="n">
        <v>171.3097046413502</v>
      </c>
      <c r="D1372" t="n">
        <v>188</v>
      </c>
    </row>
    <row r="1373">
      <c r="A1373" s="3" t="n">
        <v>1371</v>
      </c>
      <c r="B1373" t="n">
        <v>222</v>
      </c>
      <c r="C1373" t="n">
        <v>222</v>
      </c>
      <c r="D1373" t="n">
        <v>247</v>
      </c>
    </row>
    <row r="1374">
      <c r="A1374" s="3" t="n">
        <v>1372</v>
      </c>
      <c r="B1374" t="n">
        <v>222</v>
      </c>
      <c r="C1374" t="n">
        <v>222</v>
      </c>
      <c r="D1374" t="n">
        <v>244</v>
      </c>
    </row>
    <row r="1375">
      <c r="A1375" s="3" t="n">
        <v>1373</v>
      </c>
      <c r="B1375" t="n">
        <v>168</v>
      </c>
      <c r="C1375" t="n">
        <v>171.3097046413502</v>
      </c>
      <c r="D1375" t="n">
        <v>198</v>
      </c>
    </row>
    <row r="1376">
      <c r="A1376" s="3" t="n">
        <v>1374</v>
      </c>
      <c r="B1376" t="n">
        <v>168</v>
      </c>
      <c r="C1376" t="n">
        <v>171.3097046413502</v>
      </c>
      <c r="D1376" t="n">
        <v>195</v>
      </c>
    </row>
    <row r="1377">
      <c r="A1377" s="3" t="n">
        <v>1375</v>
      </c>
      <c r="B1377" t="n">
        <v>568</v>
      </c>
      <c r="C1377" t="n">
        <v>568</v>
      </c>
      <c r="D1377" t="n">
        <v>592</v>
      </c>
    </row>
    <row r="1378">
      <c r="A1378" s="3" t="n">
        <v>1376</v>
      </c>
      <c r="B1378" t="n">
        <v>168</v>
      </c>
      <c r="C1378" t="n">
        <v>171.3097046413502</v>
      </c>
      <c r="D1378" t="n">
        <v>193</v>
      </c>
    </row>
    <row r="1379">
      <c r="A1379" s="3" t="n">
        <v>1377</v>
      </c>
      <c r="B1379" t="n">
        <v>92</v>
      </c>
      <c r="C1379" t="n">
        <v>92</v>
      </c>
      <c r="D1379" t="n">
        <v>101</v>
      </c>
    </row>
    <row r="1380">
      <c r="A1380" s="3" t="n">
        <v>1378</v>
      </c>
      <c r="B1380" t="n">
        <v>568</v>
      </c>
      <c r="C1380" t="n">
        <v>568</v>
      </c>
      <c r="D1380" t="n">
        <v>595</v>
      </c>
    </row>
    <row r="1381">
      <c r="A1381" s="3" t="n">
        <v>1379</v>
      </c>
      <c r="B1381" t="n">
        <v>568</v>
      </c>
      <c r="C1381" t="n">
        <v>568</v>
      </c>
      <c r="D1381" t="n">
        <v>594</v>
      </c>
    </row>
    <row r="1382">
      <c r="A1382" s="3" t="n">
        <v>1380</v>
      </c>
      <c r="B1382" t="n">
        <v>200</v>
      </c>
      <c r="C1382" t="n">
        <v>200</v>
      </c>
      <c r="D1382" t="n">
        <v>226</v>
      </c>
    </row>
    <row r="1383">
      <c r="A1383" s="3" t="n">
        <v>1381</v>
      </c>
      <c r="B1383" t="n">
        <v>288</v>
      </c>
      <c r="C1383" t="n">
        <v>268.9644268774704</v>
      </c>
      <c r="D1383" t="n">
        <v>311</v>
      </c>
    </row>
    <row r="1384">
      <c r="A1384" s="3" t="n">
        <v>1382</v>
      </c>
      <c r="B1384" t="n">
        <v>139</v>
      </c>
      <c r="C1384" t="n">
        <v>139</v>
      </c>
      <c r="D1384" t="n">
        <v>150</v>
      </c>
    </row>
    <row r="1385">
      <c r="A1385" s="3" t="n">
        <v>1383</v>
      </c>
      <c r="B1385" t="n">
        <v>324</v>
      </c>
      <c r="C1385" t="n">
        <v>324</v>
      </c>
      <c r="D1385" t="n">
        <v>352</v>
      </c>
    </row>
    <row r="1386">
      <c r="A1386" s="3" t="n">
        <v>1384</v>
      </c>
      <c r="B1386" t="n">
        <v>288</v>
      </c>
      <c r="C1386" t="n">
        <v>271.5682382133995</v>
      </c>
      <c r="D1386" t="n">
        <v>312</v>
      </c>
    </row>
    <row r="1387">
      <c r="A1387" s="3" t="n">
        <v>1385</v>
      </c>
      <c r="B1387" t="n">
        <v>568</v>
      </c>
      <c r="C1387" t="n">
        <v>568</v>
      </c>
      <c r="D1387" t="n">
        <v>596</v>
      </c>
    </row>
    <row r="1388">
      <c r="A1388" s="3" t="n">
        <v>1386</v>
      </c>
      <c r="B1388" t="n">
        <v>288</v>
      </c>
      <c r="C1388" t="n">
        <v>271.5682382133995</v>
      </c>
      <c r="D1388" t="n">
        <v>313</v>
      </c>
    </row>
    <row r="1389">
      <c r="A1389" s="3" t="n">
        <v>1387</v>
      </c>
      <c r="B1389" t="n">
        <v>222</v>
      </c>
      <c r="C1389" t="n">
        <v>222</v>
      </c>
      <c r="D1389" t="n">
        <v>244</v>
      </c>
    </row>
    <row r="1390">
      <c r="A1390" s="3" t="n">
        <v>1388</v>
      </c>
      <c r="B1390" t="n">
        <v>222</v>
      </c>
      <c r="C1390" t="n">
        <v>222</v>
      </c>
      <c r="D1390" t="n">
        <v>245</v>
      </c>
    </row>
    <row r="1391">
      <c r="A1391" s="3" t="n">
        <v>1389</v>
      </c>
      <c r="B1391" t="n">
        <v>324</v>
      </c>
      <c r="C1391" t="n">
        <v>324</v>
      </c>
      <c r="D1391" t="n">
        <v>356</v>
      </c>
    </row>
    <row r="1392">
      <c r="A1392" s="3" t="n">
        <v>1390</v>
      </c>
      <c r="B1392" t="n">
        <v>568</v>
      </c>
      <c r="C1392" t="n">
        <v>568</v>
      </c>
      <c r="D1392" t="n">
        <v>595</v>
      </c>
    </row>
    <row r="1393">
      <c r="A1393" s="3" t="n">
        <v>1391</v>
      </c>
      <c r="B1393" t="n">
        <v>245</v>
      </c>
      <c r="C1393" t="n">
        <v>268.9644268774704</v>
      </c>
      <c r="D1393" t="n">
        <v>311</v>
      </c>
    </row>
    <row r="1394">
      <c r="A1394" s="3" t="n">
        <v>1392</v>
      </c>
      <c r="B1394" t="n">
        <v>172</v>
      </c>
      <c r="C1394" t="n">
        <v>171.3097046413502</v>
      </c>
      <c r="D1394" t="n">
        <v>198</v>
      </c>
    </row>
    <row r="1395">
      <c r="A1395" s="3" t="n">
        <v>1393</v>
      </c>
      <c r="B1395" t="n">
        <v>245</v>
      </c>
      <c r="C1395" t="n">
        <v>271.5682382133995</v>
      </c>
      <c r="D1395" t="n">
        <v>313</v>
      </c>
    </row>
    <row r="1396">
      <c r="A1396" s="3" t="n">
        <v>1394</v>
      </c>
      <c r="B1396" t="n">
        <v>222</v>
      </c>
      <c r="C1396" t="n">
        <v>222</v>
      </c>
      <c r="D1396" t="n">
        <v>246</v>
      </c>
    </row>
    <row r="1397">
      <c r="A1397" s="3" t="n">
        <v>1395</v>
      </c>
      <c r="B1397" t="n">
        <v>92</v>
      </c>
      <c r="C1397" t="n">
        <v>92</v>
      </c>
      <c r="D1397" t="n">
        <v>104</v>
      </c>
    </row>
    <row r="1398">
      <c r="A1398" s="3" t="n">
        <v>1396</v>
      </c>
      <c r="B1398" t="n">
        <v>200</v>
      </c>
      <c r="C1398" t="n">
        <v>200</v>
      </c>
      <c r="D1398" t="n">
        <v>228</v>
      </c>
    </row>
    <row r="1399">
      <c r="A1399" s="3" t="n">
        <v>1397</v>
      </c>
      <c r="B1399" t="n">
        <v>139</v>
      </c>
      <c r="C1399" t="n">
        <v>139</v>
      </c>
      <c r="D1399" t="n">
        <v>151</v>
      </c>
    </row>
    <row r="1400">
      <c r="A1400" s="3" t="n">
        <v>1398</v>
      </c>
      <c r="B1400" t="n">
        <v>288</v>
      </c>
      <c r="C1400" t="n">
        <v>271.5682382133995</v>
      </c>
      <c r="D1400" t="n">
        <v>312</v>
      </c>
    </row>
    <row r="1401">
      <c r="A1401" s="3" t="n">
        <v>1399</v>
      </c>
      <c r="B1401" t="n">
        <v>139</v>
      </c>
      <c r="C1401" t="n">
        <v>139</v>
      </c>
      <c r="D1401" t="n">
        <v>149</v>
      </c>
    </row>
    <row r="1402">
      <c r="A1402" s="3" t="n">
        <v>1400</v>
      </c>
      <c r="B1402" t="n">
        <v>200</v>
      </c>
      <c r="C1402" t="n">
        <v>200</v>
      </c>
      <c r="D1402" t="n">
        <v>228</v>
      </c>
    </row>
    <row r="1403">
      <c r="A1403" s="3" t="n">
        <v>1401</v>
      </c>
      <c r="B1403" t="n">
        <v>168</v>
      </c>
      <c r="C1403" t="n">
        <v>171.3097046413502</v>
      </c>
      <c r="D1403" t="n">
        <v>195</v>
      </c>
    </row>
    <row r="1404">
      <c r="A1404" s="3" t="n">
        <v>1402</v>
      </c>
      <c r="B1404" t="n">
        <v>288</v>
      </c>
      <c r="C1404" t="n">
        <v>268.9644268774704</v>
      </c>
      <c r="D1404" t="n">
        <v>311</v>
      </c>
    </row>
    <row r="1405">
      <c r="A1405" s="3" t="n">
        <v>1403</v>
      </c>
      <c r="B1405" t="n">
        <v>172</v>
      </c>
      <c r="C1405" t="n">
        <v>171.3097046413502</v>
      </c>
      <c r="D1405" t="n">
        <v>195</v>
      </c>
    </row>
    <row r="1406">
      <c r="A1406" s="3" t="n">
        <v>1404</v>
      </c>
      <c r="B1406" t="n">
        <v>200</v>
      </c>
      <c r="C1406" t="n">
        <v>200</v>
      </c>
      <c r="D1406" t="n">
        <v>227</v>
      </c>
    </row>
    <row r="1407">
      <c r="A1407" s="3" t="n">
        <v>1405</v>
      </c>
      <c r="B1407" t="n">
        <v>245</v>
      </c>
      <c r="C1407" t="n">
        <v>271.5682382133995</v>
      </c>
      <c r="D1407" t="n">
        <v>312</v>
      </c>
    </row>
    <row r="1408">
      <c r="A1408" s="3" t="n">
        <v>1406</v>
      </c>
      <c r="B1408" t="n">
        <v>324</v>
      </c>
      <c r="C1408" t="n">
        <v>324</v>
      </c>
      <c r="D1408" t="n">
        <v>352</v>
      </c>
    </row>
    <row r="1409">
      <c r="A1409" s="3" t="n">
        <v>1407</v>
      </c>
      <c r="B1409" t="n">
        <v>200</v>
      </c>
      <c r="C1409" t="n">
        <v>200</v>
      </c>
      <c r="D1409" t="n">
        <v>227</v>
      </c>
    </row>
    <row r="1410">
      <c r="A1410" s="3" t="n">
        <v>1408</v>
      </c>
      <c r="B1410" t="n">
        <v>288</v>
      </c>
      <c r="C1410" t="n">
        <v>271.5682382133995</v>
      </c>
      <c r="D1410" t="n">
        <v>314</v>
      </c>
    </row>
    <row r="1411">
      <c r="A1411" s="3" t="n">
        <v>1409</v>
      </c>
      <c r="B1411" t="n">
        <v>288</v>
      </c>
      <c r="C1411" t="n">
        <v>268.9644268774704</v>
      </c>
      <c r="D1411" t="n">
        <v>311</v>
      </c>
    </row>
    <row r="1412">
      <c r="A1412" s="3" t="n">
        <v>1410</v>
      </c>
      <c r="B1412" t="n">
        <v>324</v>
      </c>
      <c r="C1412" t="n">
        <v>324</v>
      </c>
      <c r="D1412" t="n">
        <v>354</v>
      </c>
    </row>
    <row r="1413">
      <c r="A1413" s="3" t="n">
        <v>1411</v>
      </c>
      <c r="B1413" t="n">
        <v>245</v>
      </c>
      <c r="C1413" t="n">
        <v>271.5682382133995</v>
      </c>
      <c r="D1413" t="n">
        <v>313</v>
      </c>
    </row>
    <row r="1414">
      <c r="A1414" s="3" t="n">
        <v>1412</v>
      </c>
      <c r="B1414" t="n">
        <v>200</v>
      </c>
      <c r="C1414" t="n">
        <v>200</v>
      </c>
      <c r="D1414" t="n">
        <v>226</v>
      </c>
    </row>
    <row r="1415">
      <c r="A1415" s="3" t="n">
        <v>1413</v>
      </c>
      <c r="B1415" t="n">
        <v>288</v>
      </c>
      <c r="C1415" t="n">
        <v>271.5682382133995</v>
      </c>
      <c r="D1415" t="n">
        <v>312</v>
      </c>
    </row>
    <row r="1416">
      <c r="A1416" s="3" t="n">
        <v>1414</v>
      </c>
      <c r="B1416" t="n">
        <v>168</v>
      </c>
      <c r="C1416" t="n">
        <v>171.3097046413502</v>
      </c>
      <c r="D1416" t="n">
        <v>195</v>
      </c>
    </row>
    <row r="1417">
      <c r="A1417" s="3" t="n">
        <v>1415</v>
      </c>
      <c r="B1417" t="n">
        <v>139</v>
      </c>
      <c r="C1417" t="n">
        <v>139</v>
      </c>
      <c r="D1417" t="n">
        <v>150</v>
      </c>
    </row>
    <row r="1418">
      <c r="A1418" s="3" t="n">
        <v>1416</v>
      </c>
      <c r="B1418" t="n">
        <v>174</v>
      </c>
      <c r="C1418" t="n">
        <v>171.3097046413502</v>
      </c>
      <c r="D1418" t="n">
        <v>187</v>
      </c>
    </row>
    <row r="1419">
      <c r="A1419" s="3" t="n">
        <v>1417</v>
      </c>
      <c r="B1419" t="n">
        <v>568</v>
      </c>
      <c r="C1419" t="n">
        <v>568</v>
      </c>
      <c r="D1419" t="n">
        <v>594</v>
      </c>
    </row>
    <row r="1420">
      <c r="A1420" s="3" t="n">
        <v>1418</v>
      </c>
      <c r="B1420" t="n">
        <v>139</v>
      </c>
      <c r="C1420" t="n">
        <v>139</v>
      </c>
      <c r="D1420" t="n">
        <v>150</v>
      </c>
    </row>
    <row r="1421">
      <c r="A1421" s="3" t="n">
        <v>1419</v>
      </c>
      <c r="B1421" t="n">
        <v>568</v>
      </c>
      <c r="C1421" t="n">
        <v>568</v>
      </c>
      <c r="D1421" t="n">
        <v>593</v>
      </c>
    </row>
    <row r="1422">
      <c r="A1422" s="3" t="n">
        <v>1420</v>
      </c>
      <c r="B1422" t="n">
        <v>168</v>
      </c>
      <c r="C1422" t="n">
        <v>171.3097046413502</v>
      </c>
      <c r="D1422" t="n">
        <v>195</v>
      </c>
    </row>
    <row r="1423">
      <c r="A1423" s="3" t="n">
        <v>1421</v>
      </c>
      <c r="B1423" t="n">
        <v>139</v>
      </c>
      <c r="C1423" t="n">
        <v>139</v>
      </c>
      <c r="D1423" t="n">
        <v>149</v>
      </c>
    </row>
    <row r="1424">
      <c r="A1424" s="3" t="n">
        <v>1422</v>
      </c>
      <c r="B1424" t="n">
        <v>139</v>
      </c>
      <c r="C1424" t="n">
        <v>139</v>
      </c>
      <c r="D1424" t="n">
        <v>152</v>
      </c>
    </row>
    <row r="1425">
      <c r="A1425" s="3" t="n">
        <v>1423</v>
      </c>
      <c r="B1425" t="n">
        <v>245</v>
      </c>
      <c r="C1425" t="n">
        <v>250.8395061728395</v>
      </c>
      <c r="D1425" t="n">
        <v>310</v>
      </c>
    </row>
    <row r="1426">
      <c r="A1426" s="3" t="n">
        <v>1424</v>
      </c>
      <c r="B1426" t="n">
        <v>168</v>
      </c>
      <c r="C1426" t="n">
        <v>171.3097046413502</v>
      </c>
      <c r="D1426" t="n">
        <v>194</v>
      </c>
    </row>
    <row r="1427">
      <c r="A1427" s="3" t="n">
        <v>1425</v>
      </c>
      <c r="B1427" t="n">
        <v>200</v>
      </c>
      <c r="C1427" t="n">
        <v>200</v>
      </c>
      <c r="D1427" t="n">
        <v>227</v>
      </c>
    </row>
    <row r="1428">
      <c r="A1428" s="3" t="n">
        <v>1426</v>
      </c>
      <c r="B1428" t="n">
        <v>139</v>
      </c>
      <c r="C1428" t="n">
        <v>139</v>
      </c>
      <c r="D1428" t="n">
        <v>151</v>
      </c>
    </row>
    <row r="1429">
      <c r="A1429" s="3" t="n">
        <v>1427</v>
      </c>
      <c r="B1429" t="n">
        <v>168</v>
      </c>
      <c r="C1429" t="n">
        <v>171.3097046413502</v>
      </c>
      <c r="D1429" t="n">
        <v>195</v>
      </c>
    </row>
    <row r="1430">
      <c r="A1430" s="3" t="n">
        <v>1428</v>
      </c>
      <c r="B1430" t="n">
        <v>172</v>
      </c>
      <c r="C1430" t="n">
        <v>171.3097046413502</v>
      </c>
      <c r="D1430" t="n">
        <v>194</v>
      </c>
    </row>
    <row r="1431">
      <c r="A1431" s="3" t="n">
        <v>1429</v>
      </c>
      <c r="B1431" t="n">
        <v>288</v>
      </c>
      <c r="C1431" t="n">
        <v>271.5682382133995</v>
      </c>
      <c r="D1431" t="n">
        <v>313</v>
      </c>
    </row>
    <row r="1432">
      <c r="A1432" s="3" t="n">
        <v>1430</v>
      </c>
      <c r="B1432" t="n">
        <v>200</v>
      </c>
      <c r="C1432" t="n">
        <v>200</v>
      </c>
      <c r="D1432" t="n">
        <v>228</v>
      </c>
    </row>
    <row r="1433">
      <c r="A1433" s="3" t="n">
        <v>1431</v>
      </c>
      <c r="B1433" t="n">
        <v>172</v>
      </c>
      <c r="C1433" t="n">
        <v>171.3097046413502</v>
      </c>
      <c r="D1433" t="n">
        <v>196</v>
      </c>
    </row>
    <row r="1434">
      <c r="A1434" s="3" t="n">
        <v>1432</v>
      </c>
      <c r="B1434" t="n">
        <v>200</v>
      </c>
      <c r="C1434" t="n">
        <v>200</v>
      </c>
      <c r="D1434" t="n">
        <v>227</v>
      </c>
    </row>
    <row r="1435">
      <c r="A1435" s="3" t="n">
        <v>1433</v>
      </c>
      <c r="B1435" t="n">
        <v>92</v>
      </c>
      <c r="C1435" t="n">
        <v>92</v>
      </c>
      <c r="D1435" t="n">
        <v>101</v>
      </c>
    </row>
    <row r="1436">
      <c r="A1436" s="3" t="n">
        <v>1434</v>
      </c>
      <c r="B1436" t="n">
        <v>172</v>
      </c>
      <c r="C1436" t="n">
        <v>171.3097046413502</v>
      </c>
      <c r="D1436" t="n">
        <v>195</v>
      </c>
    </row>
    <row r="1437">
      <c r="A1437" s="3" t="n">
        <v>1435</v>
      </c>
      <c r="B1437" t="n">
        <v>222</v>
      </c>
      <c r="C1437" t="n">
        <v>222</v>
      </c>
      <c r="D1437" t="n">
        <v>245</v>
      </c>
    </row>
    <row r="1438">
      <c r="A1438" s="3" t="n">
        <v>1436</v>
      </c>
      <c r="B1438" t="n">
        <v>168</v>
      </c>
      <c r="C1438" t="n">
        <v>171.3097046413502</v>
      </c>
      <c r="D1438" t="n">
        <v>195</v>
      </c>
    </row>
    <row r="1439">
      <c r="A1439" s="3" t="n">
        <v>1437</v>
      </c>
      <c r="B1439" t="n">
        <v>92</v>
      </c>
      <c r="C1439" t="n">
        <v>92</v>
      </c>
      <c r="D1439" t="n">
        <v>105</v>
      </c>
    </row>
    <row r="1440">
      <c r="A1440" s="3" t="n">
        <v>1438</v>
      </c>
      <c r="B1440" t="n">
        <v>174</v>
      </c>
      <c r="C1440" t="n">
        <v>171.3097046413502</v>
      </c>
      <c r="D1440" t="n">
        <v>188</v>
      </c>
    </row>
    <row r="1441">
      <c r="A1441" s="3" t="n">
        <v>1439</v>
      </c>
      <c r="B1441" t="n">
        <v>200</v>
      </c>
      <c r="C1441" t="n">
        <v>200</v>
      </c>
      <c r="D1441" t="n">
        <v>226</v>
      </c>
    </row>
    <row r="1442">
      <c r="A1442" s="3" t="n">
        <v>1440</v>
      </c>
      <c r="B1442" t="n">
        <v>568</v>
      </c>
      <c r="C1442" t="n">
        <v>568</v>
      </c>
      <c r="D1442" t="n">
        <v>594</v>
      </c>
    </row>
    <row r="1443">
      <c r="A1443" s="3" t="n">
        <v>1441</v>
      </c>
      <c r="B1443" t="n">
        <v>222</v>
      </c>
      <c r="C1443" t="n">
        <v>222</v>
      </c>
      <c r="D1443" t="n">
        <v>246</v>
      </c>
    </row>
    <row r="1444">
      <c r="A1444" s="3" t="n">
        <v>1442</v>
      </c>
      <c r="B1444" t="n">
        <v>172</v>
      </c>
      <c r="C1444" t="n">
        <v>171.3097046413502</v>
      </c>
      <c r="D1444" t="n">
        <v>195</v>
      </c>
    </row>
    <row r="1445">
      <c r="A1445" s="3" t="n">
        <v>1443</v>
      </c>
      <c r="B1445" t="n">
        <v>568</v>
      </c>
      <c r="C1445" t="n">
        <v>568</v>
      </c>
      <c r="D1445" t="n">
        <v>595</v>
      </c>
    </row>
    <row r="1446">
      <c r="A1446" s="3" t="n">
        <v>1444</v>
      </c>
      <c r="B1446" t="n">
        <v>168</v>
      </c>
      <c r="C1446" t="n">
        <v>171.3097046413502</v>
      </c>
      <c r="D1446" t="n">
        <v>195</v>
      </c>
    </row>
    <row r="1447">
      <c r="A1447" s="3" t="n">
        <v>1445</v>
      </c>
      <c r="B1447" t="n">
        <v>200</v>
      </c>
      <c r="C1447" t="n">
        <v>200</v>
      </c>
      <c r="D1447" t="n">
        <v>227</v>
      </c>
    </row>
    <row r="1448">
      <c r="A1448" s="3" t="n">
        <v>1446</v>
      </c>
      <c r="B1448" t="n">
        <v>324</v>
      </c>
      <c r="C1448" t="n">
        <v>324</v>
      </c>
      <c r="D1448" t="n">
        <v>353</v>
      </c>
    </row>
    <row r="1449">
      <c r="A1449" s="3" t="n">
        <v>1447</v>
      </c>
      <c r="B1449" t="n">
        <v>568</v>
      </c>
      <c r="C1449" t="n">
        <v>568</v>
      </c>
      <c r="D1449" t="n">
        <v>596</v>
      </c>
    </row>
    <row r="1450">
      <c r="A1450" s="3" t="n">
        <v>1448</v>
      </c>
      <c r="B1450" t="n">
        <v>168</v>
      </c>
      <c r="C1450" t="n">
        <v>171.3097046413502</v>
      </c>
      <c r="D1450" t="n">
        <v>196</v>
      </c>
    </row>
    <row r="1451">
      <c r="A1451" s="3" t="n">
        <v>1449</v>
      </c>
      <c r="B1451" t="n">
        <v>245</v>
      </c>
      <c r="C1451" t="n">
        <v>271.5682382133995</v>
      </c>
      <c r="D1451" t="n">
        <v>313</v>
      </c>
    </row>
    <row r="1452">
      <c r="A1452" s="3" t="n">
        <v>1450</v>
      </c>
      <c r="B1452" t="n">
        <v>245</v>
      </c>
      <c r="C1452" t="n">
        <v>245.5119047619048</v>
      </c>
      <c r="D1452" t="n">
        <v>309</v>
      </c>
    </row>
    <row r="1453">
      <c r="A1453" s="3" t="n">
        <v>1451</v>
      </c>
      <c r="B1453" t="n">
        <v>324</v>
      </c>
      <c r="C1453" t="n">
        <v>324</v>
      </c>
      <c r="D1453" t="n">
        <v>352</v>
      </c>
    </row>
    <row r="1454">
      <c r="A1454" s="3" t="n">
        <v>1452</v>
      </c>
      <c r="B1454" t="n">
        <v>288</v>
      </c>
      <c r="C1454" t="n">
        <v>271.5682382133995</v>
      </c>
      <c r="D1454" t="n">
        <v>312</v>
      </c>
    </row>
    <row r="1455">
      <c r="A1455" s="3" t="n">
        <v>1453</v>
      </c>
      <c r="B1455" t="n">
        <v>288</v>
      </c>
      <c r="C1455" t="n">
        <v>271.5682382133995</v>
      </c>
      <c r="D1455" t="n">
        <v>313</v>
      </c>
    </row>
    <row r="1456">
      <c r="A1456" s="3" t="n">
        <v>1454</v>
      </c>
      <c r="B1456" t="n">
        <v>174</v>
      </c>
      <c r="C1456" t="n">
        <v>171.3097046413502</v>
      </c>
      <c r="D1456" t="n">
        <v>188</v>
      </c>
    </row>
    <row r="1457">
      <c r="A1457" s="3" t="n">
        <v>1455</v>
      </c>
      <c r="B1457" t="n">
        <v>222</v>
      </c>
      <c r="C1457" t="n">
        <v>222</v>
      </c>
      <c r="D1457" t="n">
        <v>249</v>
      </c>
    </row>
    <row r="1458">
      <c r="A1458" s="3" t="n">
        <v>1456</v>
      </c>
      <c r="B1458" t="n">
        <v>245</v>
      </c>
      <c r="C1458" t="n">
        <v>245</v>
      </c>
      <c r="D1458" t="n">
        <v>307</v>
      </c>
    </row>
    <row r="1459">
      <c r="A1459" s="3" t="n">
        <v>1457</v>
      </c>
      <c r="B1459" t="n">
        <v>245</v>
      </c>
      <c r="C1459" t="n">
        <v>250.8395061728395</v>
      </c>
      <c r="D1459" t="n">
        <v>310</v>
      </c>
    </row>
    <row r="1460">
      <c r="A1460" s="3" t="n">
        <v>1458</v>
      </c>
      <c r="B1460" t="n">
        <v>200</v>
      </c>
      <c r="C1460" t="n">
        <v>200</v>
      </c>
      <c r="D1460" t="n">
        <v>226</v>
      </c>
    </row>
    <row r="1461">
      <c r="A1461" s="3" t="n">
        <v>1459</v>
      </c>
      <c r="B1461" t="n">
        <v>568</v>
      </c>
      <c r="C1461" t="n">
        <v>568</v>
      </c>
      <c r="D1461" t="n">
        <v>595</v>
      </c>
    </row>
    <row r="1462">
      <c r="A1462" s="3" t="n">
        <v>1460</v>
      </c>
      <c r="B1462" t="n">
        <v>568</v>
      </c>
      <c r="C1462" t="n">
        <v>568</v>
      </c>
      <c r="D1462" t="n">
        <v>595</v>
      </c>
    </row>
    <row r="1463">
      <c r="A1463" s="3" t="n">
        <v>1461</v>
      </c>
      <c r="B1463" t="n">
        <v>245</v>
      </c>
      <c r="C1463" t="n">
        <v>271.5682382133995</v>
      </c>
      <c r="D1463" t="n">
        <v>313</v>
      </c>
    </row>
    <row r="1464">
      <c r="A1464" s="3" t="n">
        <v>1462</v>
      </c>
      <c r="B1464" t="n">
        <v>139</v>
      </c>
      <c r="C1464" t="n">
        <v>139</v>
      </c>
      <c r="D1464" t="n">
        <v>149</v>
      </c>
    </row>
    <row r="1465">
      <c r="A1465" s="3" t="n">
        <v>1463</v>
      </c>
      <c r="B1465" t="n">
        <v>172</v>
      </c>
      <c r="C1465" t="n">
        <v>171.3097046413502</v>
      </c>
      <c r="D1465" t="n">
        <v>196</v>
      </c>
    </row>
    <row r="1466">
      <c r="A1466" s="3" t="n">
        <v>1464</v>
      </c>
      <c r="B1466" t="n">
        <v>288</v>
      </c>
      <c r="C1466" t="n">
        <v>268.9644268774704</v>
      </c>
      <c r="D1466" t="n">
        <v>311</v>
      </c>
    </row>
    <row r="1467">
      <c r="A1467" s="3" t="n">
        <v>1465</v>
      </c>
      <c r="B1467" t="n">
        <v>174</v>
      </c>
      <c r="C1467" t="n">
        <v>171.3097046413502</v>
      </c>
      <c r="D1467" t="n">
        <v>192</v>
      </c>
    </row>
    <row r="1468">
      <c r="A1468" s="3" t="n">
        <v>1466</v>
      </c>
      <c r="B1468" t="n">
        <v>200</v>
      </c>
      <c r="C1468" t="n">
        <v>200</v>
      </c>
      <c r="D1468" t="n">
        <v>226</v>
      </c>
    </row>
    <row r="1469">
      <c r="A1469" s="3" t="n">
        <v>1467</v>
      </c>
      <c r="B1469" t="n">
        <v>92</v>
      </c>
      <c r="C1469" t="n">
        <v>92</v>
      </c>
      <c r="D1469" t="n">
        <v>102</v>
      </c>
    </row>
    <row r="1470">
      <c r="A1470" s="3" t="n">
        <v>1468</v>
      </c>
      <c r="B1470" t="n">
        <v>172</v>
      </c>
      <c r="C1470" t="n">
        <v>171.3097046413502</v>
      </c>
      <c r="D1470" t="n">
        <v>195</v>
      </c>
    </row>
    <row r="1471">
      <c r="A1471" s="3" t="n">
        <v>1469</v>
      </c>
      <c r="B1471" t="n">
        <v>222</v>
      </c>
      <c r="C1471" t="n">
        <v>222</v>
      </c>
      <c r="D1471" t="n">
        <v>243</v>
      </c>
    </row>
    <row r="1472">
      <c r="A1472" s="3" t="n">
        <v>1470</v>
      </c>
      <c r="B1472" t="n">
        <v>172</v>
      </c>
      <c r="C1472" t="n">
        <v>171.3097046413502</v>
      </c>
      <c r="D1472" t="n">
        <v>197</v>
      </c>
    </row>
    <row r="1473">
      <c r="A1473" s="3" t="n">
        <v>1471</v>
      </c>
      <c r="B1473" t="n">
        <v>92</v>
      </c>
      <c r="C1473" t="n">
        <v>92</v>
      </c>
      <c r="D1473" t="n">
        <v>103</v>
      </c>
    </row>
    <row r="1474">
      <c r="A1474" s="3" t="n">
        <v>1472</v>
      </c>
      <c r="B1474" t="n">
        <v>172</v>
      </c>
      <c r="C1474" t="n">
        <v>171.3097046413502</v>
      </c>
      <c r="D1474" t="n">
        <v>196</v>
      </c>
    </row>
    <row r="1475">
      <c r="A1475" s="3" t="n">
        <v>1473</v>
      </c>
      <c r="B1475" t="n">
        <v>324</v>
      </c>
      <c r="C1475" t="n">
        <v>324</v>
      </c>
      <c r="D1475" t="n">
        <v>353</v>
      </c>
    </row>
    <row r="1476">
      <c r="A1476" s="3" t="n">
        <v>1474</v>
      </c>
      <c r="B1476" t="n">
        <v>222</v>
      </c>
      <c r="C1476" t="n">
        <v>222</v>
      </c>
      <c r="D1476" t="n">
        <v>246</v>
      </c>
    </row>
    <row r="1477">
      <c r="A1477" s="3" t="n">
        <v>1475</v>
      </c>
      <c r="B1477" t="n">
        <v>92</v>
      </c>
      <c r="C1477" t="n">
        <v>92</v>
      </c>
      <c r="D1477" t="n">
        <v>105</v>
      </c>
    </row>
    <row r="1478">
      <c r="A1478" s="3" t="n">
        <v>1476</v>
      </c>
      <c r="B1478" t="n">
        <v>168</v>
      </c>
      <c r="C1478" t="n">
        <v>171.3097046413502</v>
      </c>
      <c r="D1478" t="n">
        <v>195</v>
      </c>
    </row>
    <row r="1479">
      <c r="A1479" s="3" t="n">
        <v>1477</v>
      </c>
      <c r="B1479" t="n">
        <v>139</v>
      </c>
      <c r="C1479" t="n">
        <v>139</v>
      </c>
      <c r="D1479" t="n">
        <v>147</v>
      </c>
    </row>
    <row r="1480">
      <c r="A1480" s="3" t="n">
        <v>1478</v>
      </c>
      <c r="B1480" t="n">
        <v>174</v>
      </c>
      <c r="C1480" t="n">
        <v>171.3097046413502</v>
      </c>
      <c r="D1480" t="n">
        <v>186</v>
      </c>
    </row>
    <row r="1481">
      <c r="A1481" s="3" t="n">
        <v>1479</v>
      </c>
      <c r="B1481" t="n">
        <v>172</v>
      </c>
      <c r="C1481" t="n">
        <v>171.3097046413502</v>
      </c>
      <c r="D1481" t="n">
        <v>196</v>
      </c>
    </row>
    <row r="1482">
      <c r="A1482" s="3" t="n">
        <v>1480</v>
      </c>
      <c r="B1482" t="n">
        <v>174</v>
      </c>
      <c r="C1482" t="n">
        <v>171.3097046413502</v>
      </c>
      <c r="D1482" t="n">
        <v>189</v>
      </c>
    </row>
    <row r="1483">
      <c r="A1483" s="3" t="n">
        <v>1481</v>
      </c>
      <c r="B1483" t="n">
        <v>139</v>
      </c>
      <c r="C1483" t="n">
        <v>139</v>
      </c>
      <c r="D1483" t="n">
        <v>151</v>
      </c>
    </row>
    <row r="1484">
      <c r="A1484" s="3" t="n">
        <v>1482</v>
      </c>
      <c r="B1484" t="n">
        <v>92</v>
      </c>
      <c r="C1484" t="n">
        <v>92</v>
      </c>
      <c r="D1484" t="n">
        <v>103</v>
      </c>
    </row>
    <row r="1485">
      <c r="A1485" s="3" t="n">
        <v>1483</v>
      </c>
      <c r="B1485" t="n">
        <v>172</v>
      </c>
      <c r="C1485" t="n">
        <v>171.3097046413502</v>
      </c>
      <c r="D1485" t="n">
        <v>193</v>
      </c>
    </row>
    <row r="1486">
      <c r="A1486" s="3" t="n">
        <v>1484</v>
      </c>
      <c r="B1486" t="n">
        <v>200</v>
      </c>
      <c r="C1486" t="n">
        <v>200</v>
      </c>
      <c r="D1486" t="n">
        <v>226</v>
      </c>
    </row>
    <row r="1487">
      <c r="A1487" s="3" t="n">
        <v>1485</v>
      </c>
      <c r="B1487" t="n">
        <v>568</v>
      </c>
      <c r="C1487" t="n">
        <v>568</v>
      </c>
      <c r="D1487" t="n">
        <v>595</v>
      </c>
    </row>
    <row r="1488">
      <c r="A1488" s="3" t="n">
        <v>1486</v>
      </c>
      <c r="B1488" t="n">
        <v>568</v>
      </c>
      <c r="C1488" t="n">
        <v>568</v>
      </c>
      <c r="D1488" t="n">
        <v>594</v>
      </c>
    </row>
    <row r="1489">
      <c r="A1489" s="3" t="n">
        <v>1487</v>
      </c>
      <c r="B1489" t="n">
        <v>174</v>
      </c>
      <c r="C1489" t="n">
        <v>171.3097046413502</v>
      </c>
      <c r="D1489" t="n">
        <v>189</v>
      </c>
    </row>
    <row r="1490">
      <c r="A1490" s="3" t="n">
        <v>1488</v>
      </c>
      <c r="B1490" t="n">
        <v>222</v>
      </c>
      <c r="C1490" t="n">
        <v>222</v>
      </c>
      <c r="D1490" t="n">
        <v>245</v>
      </c>
    </row>
    <row r="1491">
      <c r="A1491" s="3" t="n">
        <v>1489</v>
      </c>
      <c r="B1491" t="n">
        <v>172</v>
      </c>
      <c r="C1491" t="n">
        <v>171.3097046413502</v>
      </c>
      <c r="D1491" t="n">
        <v>197</v>
      </c>
    </row>
    <row r="1492">
      <c r="A1492" s="3" t="n">
        <v>1490</v>
      </c>
      <c r="B1492" t="n">
        <v>245</v>
      </c>
      <c r="C1492" t="n">
        <v>250.8395061728395</v>
      </c>
      <c r="D1492" t="n">
        <v>310</v>
      </c>
    </row>
    <row r="1493">
      <c r="A1493" s="3" t="n">
        <v>1491</v>
      </c>
      <c r="B1493" t="n">
        <v>324</v>
      </c>
      <c r="C1493" t="n">
        <v>324</v>
      </c>
      <c r="D1493" t="n">
        <v>352</v>
      </c>
    </row>
    <row r="1494">
      <c r="A1494" s="3" t="n">
        <v>1492</v>
      </c>
      <c r="B1494" t="n">
        <v>245</v>
      </c>
      <c r="C1494" t="n">
        <v>245</v>
      </c>
      <c r="D1494" t="n">
        <v>307</v>
      </c>
    </row>
    <row r="1495">
      <c r="A1495" s="3" t="n">
        <v>1493</v>
      </c>
      <c r="B1495" t="n">
        <v>92</v>
      </c>
      <c r="C1495" t="n">
        <v>92</v>
      </c>
      <c r="D1495" t="n">
        <v>102</v>
      </c>
    </row>
    <row r="1496">
      <c r="A1496" s="3" t="n">
        <v>1494</v>
      </c>
      <c r="B1496" t="n">
        <v>200</v>
      </c>
      <c r="C1496" t="n">
        <v>200</v>
      </c>
      <c r="D1496" t="n">
        <v>227</v>
      </c>
    </row>
    <row r="1497">
      <c r="A1497" s="3" t="n">
        <v>1495</v>
      </c>
      <c r="B1497" t="n">
        <v>222</v>
      </c>
      <c r="C1497" t="n">
        <v>222</v>
      </c>
      <c r="D1497" t="n">
        <v>244</v>
      </c>
    </row>
    <row r="1498">
      <c r="A1498" s="3" t="n">
        <v>1496</v>
      </c>
      <c r="B1498" t="n">
        <v>168</v>
      </c>
      <c r="C1498" t="n">
        <v>171.3097046413502</v>
      </c>
      <c r="D1498" t="n">
        <v>195</v>
      </c>
    </row>
    <row r="1499">
      <c r="A1499" s="3" t="n">
        <v>1497</v>
      </c>
      <c r="B1499" t="n">
        <v>288</v>
      </c>
      <c r="C1499" t="n">
        <v>268.9644268774704</v>
      </c>
      <c r="D1499" t="n">
        <v>311</v>
      </c>
    </row>
    <row r="1500">
      <c r="A1500" s="3" t="n">
        <v>1498</v>
      </c>
      <c r="B1500" t="n">
        <v>568</v>
      </c>
      <c r="C1500" t="n">
        <v>568</v>
      </c>
      <c r="D1500" t="n">
        <v>595</v>
      </c>
    </row>
    <row r="1501">
      <c r="A1501" s="3" t="n">
        <v>1499</v>
      </c>
      <c r="B1501" t="n">
        <v>174</v>
      </c>
      <c r="C1501" t="n">
        <v>171.3097046413502</v>
      </c>
      <c r="D1501" t="n">
        <v>188</v>
      </c>
    </row>
    <row r="1502">
      <c r="A1502" s="3" t="n">
        <v>1500</v>
      </c>
      <c r="B1502" t="n">
        <v>139</v>
      </c>
      <c r="C1502" t="n">
        <v>139</v>
      </c>
      <c r="D1502" t="n">
        <v>150</v>
      </c>
    </row>
    <row r="1503">
      <c r="A1503" s="3" t="n">
        <v>1501</v>
      </c>
      <c r="B1503" t="n">
        <v>288</v>
      </c>
      <c r="C1503" t="n">
        <v>268.9644268774704</v>
      </c>
      <c r="D1503" t="n">
        <v>311</v>
      </c>
    </row>
    <row r="1504">
      <c r="A1504" s="3" t="n">
        <v>1502</v>
      </c>
      <c r="B1504" t="n">
        <v>168</v>
      </c>
      <c r="C1504" t="n">
        <v>171.3097046413502</v>
      </c>
      <c r="D1504" t="n">
        <v>193</v>
      </c>
    </row>
    <row r="1505">
      <c r="A1505" s="3" t="n">
        <v>1503</v>
      </c>
      <c r="B1505" t="n">
        <v>174</v>
      </c>
      <c r="C1505" t="n">
        <v>171.3097046413502</v>
      </c>
      <c r="D1505" t="n">
        <v>186</v>
      </c>
    </row>
    <row r="1506">
      <c r="A1506" s="3" t="n">
        <v>1504</v>
      </c>
      <c r="B1506" t="n">
        <v>92</v>
      </c>
      <c r="C1506" t="n">
        <v>92</v>
      </c>
      <c r="D1506" t="n">
        <v>101</v>
      </c>
    </row>
    <row r="1507">
      <c r="A1507" s="3" t="n">
        <v>1505</v>
      </c>
      <c r="B1507" t="n">
        <v>200</v>
      </c>
      <c r="C1507" t="n">
        <v>200</v>
      </c>
      <c r="D1507" t="n">
        <v>227</v>
      </c>
    </row>
    <row r="1508">
      <c r="A1508" s="3" t="n">
        <v>1506</v>
      </c>
      <c r="B1508" t="n">
        <v>92</v>
      </c>
      <c r="C1508" t="n">
        <v>92</v>
      </c>
      <c r="D1508" t="n">
        <v>104</v>
      </c>
    </row>
    <row r="1509">
      <c r="A1509" s="3" t="n">
        <v>1507</v>
      </c>
      <c r="B1509" t="n">
        <v>324</v>
      </c>
      <c r="C1509" t="n">
        <v>324</v>
      </c>
      <c r="D1509" t="n">
        <v>353</v>
      </c>
    </row>
    <row r="1510">
      <c r="A1510" s="3" t="n">
        <v>1508</v>
      </c>
      <c r="B1510" t="n">
        <v>324</v>
      </c>
      <c r="C1510" t="n">
        <v>324</v>
      </c>
      <c r="D1510" t="n">
        <v>353</v>
      </c>
    </row>
    <row r="1511">
      <c r="A1511" s="3" t="n">
        <v>1509</v>
      </c>
      <c r="B1511" t="n">
        <v>222</v>
      </c>
      <c r="C1511" t="n">
        <v>222</v>
      </c>
      <c r="D1511" t="n">
        <v>244</v>
      </c>
    </row>
    <row r="1512">
      <c r="A1512" s="3" t="n">
        <v>1510</v>
      </c>
      <c r="B1512" t="n">
        <v>222</v>
      </c>
      <c r="C1512" t="n">
        <v>222</v>
      </c>
      <c r="D1512" t="n">
        <v>247</v>
      </c>
    </row>
    <row r="1513">
      <c r="A1513" s="3" t="n">
        <v>1511</v>
      </c>
      <c r="B1513" t="n">
        <v>92</v>
      </c>
      <c r="C1513" t="n">
        <v>92</v>
      </c>
      <c r="D1513" t="n">
        <v>103</v>
      </c>
    </row>
    <row r="1514">
      <c r="A1514" s="3" t="n">
        <v>1512</v>
      </c>
      <c r="B1514" t="n">
        <v>324</v>
      </c>
      <c r="C1514" t="n">
        <v>324</v>
      </c>
      <c r="D1514" t="n">
        <v>354</v>
      </c>
    </row>
    <row r="1515">
      <c r="A1515" s="3" t="n">
        <v>1513</v>
      </c>
      <c r="B1515" t="n">
        <v>168</v>
      </c>
      <c r="C1515" t="n">
        <v>171.3097046413502</v>
      </c>
      <c r="D1515" t="n">
        <v>195</v>
      </c>
    </row>
    <row r="1516">
      <c r="A1516" s="3" t="n">
        <v>1514</v>
      </c>
      <c r="B1516" t="n">
        <v>139</v>
      </c>
      <c r="C1516" t="n">
        <v>139</v>
      </c>
      <c r="D1516" t="n">
        <v>148</v>
      </c>
    </row>
    <row r="1517">
      <c r="A1517" s="3" t="n">
        <v>1515</v>
      </c>
      <c r="B1517" t="n">
        <v>568</v>
      </c>
      <c r="C1517" t="n">
        <v>568</v>
      </c>
      <c r="D1517" t="n">
        <v>594</v>
      </c>
    </row>
    <row r="1518">
      <c r="A1518" s="3" t="n">
        <v>1516</v>
      </c>
      <c r="B1518" t="n">
        <v>200</v>
      </c>
      <c r="C1518" t="n">
        <v>200</v>
      </c>
      <c r="D1518" t="n">
        <v>226</v>
      </c>
    </row>
    <row r="1519">
      <c r="A1519" s="3" t="n">
        <v>1517</v>
      </c>
      <c r="B1519" t="n">
        <v>324</v>
      </c>
      <c r="C1519" t="n">
        <v>324</v>
      </c>
      <c r="D1519" t="n">
        <v>354</v>
      </c>
    </row>
    <row r="1520">
      <c r="A1520" s="3" t="n">
        <v>1518</v>
      </c>
      <c r="B1520" t="n">
        <v>222</v>
      </c>
      <c r="C1520" t="n">
        <v>222</v>
      </c>
      <c r="D1520" t="n">
        <v>245</v>
      </c>
    </row>
    <row r="1521">
      <c r="A1521" s="3" t="n">
        <v>1519</v>
      </c>
      <c r="B1521" t="n">
        <v>172</v>
      </c>
      <c r="C1521" t="n">
        <v>171.3097046413502</v>
      </c>
      <c r="D1521" t="n">
        <v>194</v>
      </c>
    </row>
    <row r="1522">
      <c r="A1522" s="3" t="n">
        <v>1520</v>
      </c>
      <c r="B1522" t="n">
        <v>245</v>
      </c>
      <c r="C1522" t="n">
        <v>271.5682382133995</v>
      </c>
      <c r="D1522" t="n">
        <v>312</v>
      </c>
    </row>
    <row r="1523">
      <c r="A1523" s="3" t="n">
        <v>1521</v>
      </c>
      <c r="B1523" t="n">
        <v>174</v>
      </c>
      <c r="C1523" t="n">
        <v>171.3097046413502</v>
      </c>
      <c r="D1523" t="n">
        <v>188</v>
      </c>
    </row>
    <row r="1524">
      <c r="A1524" s="3" t="n">
        <v>1522</v>
      </c>
      <c r="B1524" t="n">
        <v>288</v>
      </c>
      <c r="C1524" t="n">
        <v>268.9644268774704</v>
      </c>
      <c r="D1524" t="n">
        <v>311</v>
      </c>
    </row>
    <row r="1525">
      <c r="A1525" s="3" t="n">
        <v>1523</v>
      </c>
      <c r="B1525" t="n">
        <v>92</v>
      </c>
      <c r="C1525" t="n">
        <v>92</v>
      </c>
      <c r="D1525" t="n">
        <v>102</v>
      </c>
    </row>
    <row r="1526">
      <c r="A1526" s="3" t="n">
        <v>1524</v>
      </c>
      <c r="B1526" t="n">
        <v>245</v>
      </c>
      <c r="C1526" t="n">
        <v>245.5119047619048</v>
      </c>
      <c r="D1526" t="n">
        <v>309</v>
      </c>
    </row>
    <row r="1527">
      <c r="A1527" s="3" t="n">
        <v>1525</v>
      </c>
      <c r="B1527" t="n">
        <v>200</v>
      </c>
      <c r="C1527" t="n">
        <v>200</v>
      </c>
      <c r="D1527" t="n">
        <v>227</v>
      </c>
    </row>
    <row r="1528">
      <c r="A1528" s="3" t="n">
        <v>1526</v>
      </c>
      <c r="B1528" t="n">
        <v>222</v>
      </c>
      <c r="C1528" t="n">
        <v>222</v>
      </c>
      <c r="D1528" t="n">
        <v>245</v>
      </c>
    </row>
    <row r="1529">
      <c r="A1529" s="3" t="n">
        <v>1527</v>
      </c>
      <c r="B1529" t="n">
        <v>172</v>
      </c>
      <c r="C1529" t="n">
        <v>171.3097046413502</v>
      </c>
      <c r="D1529" t="n">
        <v>195</v>
      </c>
    </row>
    <row r="1530">
      <c r="A1530" s="3" t="n">
        <v>1528</v>
      </c>
      <c r="B1530" t="n">
        <v>172</v>
      </c>
      <c r="C1530" t="n">
        <v>171.3097046413502</v>
      </c>
      <c r="D1530" t="n">
        <v>196</v>
      </c>
    </row>
    <row r="1531">
      <c r="A1531" s="3" t="n">
        <v>1529</v>
      </c>
      <c r="B1531" t="n">
        <v>200</v>
      </c>
      <c r="C1531" t="n">
        <v>200</v>
      </c>
      <c r="D1531" t="n">
        <v>225</v>
      </c>
    </row>
    <row r="1532">
      <c r="A1532" s="3" t="n">
        <v>1530</v>
      </c>
      <c r="B1532" t="n">
        <v>174</v>
      </c>
      <c r="C1532" t="n">
        <v>171.3097046413502</v>
      </c>
      <c r="D1532" t="n">
        <v>191</v>
      </c>
    </row>
    <row r="1533">
      <c r="A1533" s="3" t="n">
        <v>1531</v>
      </c>
      <c r="B1533" t="n">
        <v>222</v>
      </c>
      <c r="C1533" t="n">
        <v>222</v>
      </c>
      <c r="D1533" t="n">
        <v>244</v>
      </c>
    </row>
    <row r="1534">
      <c r="A1534" s="3" t="n">
        <v>1532</v>
      </c>
      <c r="B1534" t="n">
        <v>139</v>
      </c>
      <c r="C1534" t="n">
        <v>139</v>
      </c>
      <c r="D1534" t="n">
        <v>151</v>
      </c>
    </row>
    <row r="1535">
      <c r="A1535" s="3" t="n">
        <v>1533</v>
      </c>
      <c r="B1535" t="n">
        <v>172</v>
      </c>
      <c r="C1535" t="n">
        <v>171.3097046413502</v>
      </c>
      <c r="D1535" t="n">
        <v>195</v>
      </c>
    </row>
    <row r="1536">
      <c r="A1536" s="3" t="n">
        <v>1534</v>
      </c>
      <c r="B1536" t="n">
        <v>92</v>
      </c>
      <c r="C1536" t="n">
        <v>92</v>
      </c>
      <c r="D1536" t="n">
        <v>102</v>
      </c>
    </row>
    <row r="1537">
      <c r="A1537" s="3" t="n">
        <v>1535</v>
      </c>
      <c r="B1537" t="n">
        <v>172</v>
      </c>
      <c r="C1537" t="n">
        <v>171.3097046413502</v>
      </c>
      <c r="D1537" t="n">
        <v>195</v>
      </c>
    </row>
    <row r="1538">
      <c r="A1538" s="3" t="n">
        <v>1536</v>
      </c>
      <c r="B1538" t="n">
        <v>139</v>
      </c>
      <c r="C1538" t="n">
        <v>139</v>
      </c>
      <c r="D1538" t="n">
        <v>151</v>
      </c>
    </row>
    <row r="1539">
      <c r="A1539" s="3" t="n">
        <v>1537</v>
      </c>
      <c r="B1539" t="n">
        <v>288</v>
      </c>
      <c r="C1539" t="n">
        <v>268.9644268774704</v>
      </c>
      <c r="D1539" t="n">
        <v>311</v>
      </c>
    </row>
    <row r="1540">
      <c r="A1540" s="3" t="n">
        <v>1538</v>
      </c>
      <c r="B1540" t="n">
        <v>92</v>
      </c>
      <c r="C1540" t="n">
        <v>92</v>
      </c>
      <c r="D1540" t="n">
        <v>101</v>
      </c>
    </row>
    <row r="1541">
      <c r="A1541" s="3" t="n">
        <v>1539</v>
      </c>
      <c r="B1541" t="n">
        <v>174</v>
      </c>
      <c r="C1541" t="n">
        <v>171.3097046413502</v>
      </c>
      <c r="D1541" t="n">
        <v>191</v>
      </c>
    </row>
    <row r="1542">
      <c r="A1542" s="3" t="n">
        <v>1540</v>
      </c>
      <c r="B1542" t="n">
        <v>288</v>
      </c>
      <c r="C1542" t="n">
        <v>271.5682382133995</v>
      </c>
      <c r="D1542" t="n">
        <v>312</v>
      </c>
    </row>
    <row r="1543">
      <c r="A1543" s="3" t="n">
        <v>1541</v>
      </c>
      <c r="B1543" t="n">
        <v>92</v>
      </c>
      <c r="C1543" t="n">
        <v>92</v>
      </c>
      <c r="D1543" t="n">
        <v>102</v>
      </c>
    </row>
    <row r="1544">
      <c r="A1544" s="3" t="n">
        <v>1542</v>
      </c>
      <c r="B1544" t="n">
        <v>222</v>
      </c>
      <c r="C1544" t="n">
        <v>222</v>
      </c>
      <c r="D1544" t="n">
        <v>245</v>
      </c>
    </row>
    <row r="1545">
      <c r="A1545" s="3" t="n">
        <v>1543</v>
      </c>
      <c r="B1545" t="n">
        <v>172</v>
      </c>
      <c r="C1545" t="n">
        <v>171.3097046413502</v>
      </c>
      <c r="D1545" t="n">
        <v>199</v>
      </c>
    </row>
    <row r="1546">
      <c r="A1546" s="3" t="n">
        <v>1544</v>
      </c>
      <c r="B1546" t="n">
        <v>139</v>
      </c>
      <c r="C1546" t="n">
        <v>139</v>
      </c>
      <c r="D1546" t="n">
        <v>152</v>
      </c>
    </row>
    <row r="1547">
      <c r="A1547" s="3" t="n">
        <v>1545</v>
      </c>
      <c r="B1547" t="n">
        <v>324</v>
      </c>
      <c r="C1547" t="n">
        <v>324</v>
      </c>
      <c r="D1547" t="n">
        <v>355</v>
      </c>
    </row>
    <row r="1548">
      <c r="A1548" s="3" t="n">
        <v>1546</v>
      </c>
      <c r="B1548" t="n">
        <v>168</v>
      </c>
      <c r="C1548" t="n">
        <v>171.3097046413502</v>
      </c>
      <c r="D1548" t="n">
        <v>194</v>
      </c>
    </row>
    <row r="1549">
      <c r="A1549" s="3" t="n">
        <v>1547</v>
      </c>
      <c r="B1549" t="n">
        <v>568</v>
      </c>
      <c r="C1549" t="n">
        <v>568</v>
      </c>
      <c r="D1549" t="n">
        <v>594</v>
      </c>
    </row>
    <row r="1550">
      <c r="A1550" s="3" t="n">
        <v>1548</v>
      </c>
      <c r="B1550" t="n">
        <v>92</v>
      </c>
      <c r="C1550" t="n">
        <v>92</v>
      </c>
      <c r="D1550" t="n">
        <v>104</v>
      </c>
    </row>
    <row r="1551">
      <c r="A1551" s="3" t="n">
        <v>1549</v>
      </c>
      <c r="B1551" t="n">
        <v>172</v>
      </c>
      <c r="C1551" t="n">
        <v>171.3097046413502</v>
      </c>
      <c r="D1551" t="n">
        <v>197</v>
      </c>
    </row>
    <row r="1552">
      <c r="A1552" s="3" t="n">
        <v>1550</v>
      </c>
      <c r="B1552" t="n">
        <v>92</v>
      </c>
      <c r="C1552" t="n">
        <v>92</v>
      </c>
      <c r="D1552" t="n">
        <v>102</v>
      </c>
    </row>
    <row r="1553">
      <c r="A1553" s="3" t="n">
        <v>1551</v>
      </c>
      <c r="B1553" t="n">
        <v>222</v>
      </c>
      <c r="C1553" t="n">
        <v>222</v>
      </c>
      <c r="D1553" t="n">
        <v>245</v>
      </c>
    </row>
    <row r="1554">
      <c r="A1554" s="3" t="n">
        <v>1552</v>
      </c>
      <c r="B1554" t="n">
        <v>568</v>
      </c>
      <c r="C1554" t="n">
        <v>568</v>
      </c>
      <c r="D1554" t="n">
        <v>594</v>
      </c>
    </row>
    <row r="1555">
      <c r="A1555" s="3" t="n">
        <v>1553</v>
      </c>
      <c r="B1555" t="n">
        <v>200</v>
      </c>
      <c r="C1555" t="n">
        <v>200</v>
      </c>
      <c r="D1555" t="n">
        <v>226</v>
      </c>
    </row>
    <row r="1556">
      <c r="A1556" s="3" t="n">
        <v>1554</v>
      </c>
      <c r="B1556" t="n">
        <v>324</v>
      </c>
      <c r="C1556" t="n">
        <v>324</v>
      </c>
      <c r="D1556" t="n">
        <v>355</v>
      </c>
    </row>
    <row r="1557">
      <c r="A1557" s="3" t="n">
        <v>1555</v>
      </c>
      <c r="B1557" t="n">
        <v>200</v>
      </c>
      <c r="C1557" t="n">
        <v>200</v>
      </c>
      <c r="D1557" t="n">
        <v>228</v>
      </c>
    </row>
    <row r="1558">
      <c r="A1558" s="3" t="n">
        <v>1556</v>
      </c>
      <c r="B1558" t="n">
        <v>92</v>
      </c>
      <c r="C1558" t="n">
        <v>92</v>
      </c>
      <c r="D1558" t="n">
        <v>101</v>
      </c>
    </row>
    <row r="1559">
      <c r="A1559" s="3" t="n">
        <v>1557</v>
      </c>
      <c r="B1559" t="n">
        <v>174</v>
      </c>
      <c r="C1559" t="n">
        <v>171.3097046413502</v>
      </c>
      <c r="D1559" t="n">
        <v>190</v>
      </c>
    </row>
    <row r="1560">
      <c r="A1560" s="3" t="n">
        <v>1558</v>
      </c>
      <c r="B1560" t="n">
        <v>174</v>
      </c>
      <c r="C1560" t="n">
        <v>171.3097046413502</v>
      </c>
      <c r="D1560" t="n">
        <v>188</v>
      </c>
    </row>
    <row r="1561">
      <c r="A1561" s="3" t="n">
        <v>1559</v>
      </c>
      <c r="B1561" t="n">
        <v>174</v>
      </c>
      <c r="C1561" t="n">
        <v>171.3097046413502</v>
      </c>
      <c r="D1561" t="n">
        <v>187</v>
      </c>
    </row>
    <row r="1562">
      <c r="A1562" s="3" t="n">
        <v>1560</v>
      </c>
      <c r="B1562" t="n">
        <v>174</v>
      </c>
      <c r="C1562" t="n">
        <v>171.3097046413502</v>
      </c>
      <c r="D1562" t="n">
        <v>188</v>
      </c>
    </row>
    <row r="1563">
      <c r="A1563" s="3" t="n">
        <v>1561</v>
      </c>
      <c r="B1563" t="n">
        <v>174</v>
      </c>
      <c r="C1563" t="n">
        <v>171.3097046413502</v>
      </c>
      <c r="D1563" t="n">
        <v>190</v>
      </c>
    </row>
    <row r="1564">
      <c r="A1564" s="3" t="n">
        <v>1562</v>
      </c>
      <c r="B1564" t="n">
        <v>139</v>
      </c>
      <c r="C1564" t="n">
        <v>139</v>
      </c>
      <c r="D1564" t="n">
        <v>149</v>
      </c>
    </row>
    <row r="1565">
      <c r="A1565" s="3" t="n">
        <v>1563</v>
      </c>
      <c r="B1565" t="n">
        <v>172</v>
      </c>
      <c r="C1565" t="n">
        <v>171.3097046413502</v>
      </c>
      <c r="D1565" t="n">
        <v>196</v>
      </c>
    </row>
    <row r="1566">
      <c r="A1566" s="3" t="n">
        <v>1564</v>
      </c>
      <c r="B1566" t="n">
        <v>324</v>
      </c>
      <c r="C1566" t="n">
        <v>324</v>
      </c>
      <c r="D1566" t="n">
        <v>352</v>
      </c>
    </row>
    <row r="1567">
      <c r="A1567" s="3" t="n">
        <v>1565</v>
      </c>
      <c r="B1567" t="n">
        <v>200</v>
      </c>
      <c r="C1567" t="n">
        <v>200</v>
      </c>
      <c r="D1567" t="n">
        <v>225</v>
      </c>
    </row>
    <row r="1568">
      <c r="A1568" s="3" t="n">
        <v>1566</v>
      </c>
      <c r="B1568" t="n">
        <v>288</v>
      </c>
      <c r="C1568" t="n">
        <v>271.5682382133995</v>
      </c>
      <c r="D1568" t="n">
        <v>312</v>
      </c>
    </row>
    <row r="1569">
      <c r="A1569" s="3" t="n">
        <v>1567</v>
      </c>
      <c r="B1569" t="n">
        <v>168</v>
      </c>
      <c r="C1569" t="n">
        <v>171.3097046413502</v>
      </c>
      <c r="D1569" t="n">
        <v>199</v>
      </c>
    </row>
    <row r="1570">
      <c r="A1570" s="3" t="n">
        <v>1568</v>
      </c>
      <c r="B1570" t="n">
        <v>139</v>
      </c>
      <c r="C1570" t="n">
        <v>139</v>
      </c>
      <c r="D1570" t="n">
        <v>151</v>
      </c>
    </row>
    <row r="1571">
      <c r="A1571" s="3" t="n">
        <v>1569</v>
      </c>
      <c r="B1571" t="n">
        <v>174</v>
      </c>
      <c r="C1571" t="n">
        <v>171.3097046413502</v>
      </c>
      <c r="D1571" t="n">
        <v>187</v>
      </c>
    </row>
    <row r="1572">
      <c r="A1572" s="3" t="n">
        <v>1570</v>
      </c>
      <c r="B1572" t="n">
        <v>568</v>
      </c>
      <c r="C1572" t="n">
        <v>568</v>
      </c>
      <c r="D1572" t="n">
        <v>594</v>
      </c>
    </row>
    <row r="1573">
      <c r="A1573" s="3" t="n">
        <v>1571</v>
      </c>
      <c r="B1573" t="n">
        <v>92</v>
      </c>
      <c r="C1573" t="n">
        <v>92</v>
      </c>
      <c r="D1573" t="n">
        <v>104</v>
      </c>
    </row>
    <row r="1574">
      <c r="A1574" s="3" t="n">
        <v>1572</v>
      </c>
      <c r="B1574" t="n">
        <v>288</v>
      </c>
      <c r="C1574" t="n">
        <v>268.9644268774704</v>
      </c>
      <c r="D1574" t="n">
        <v>311</v>
      </c>
    </row>
    <row r="1575">
      <c r="A1575" s="3" t="n">
        <v>1573</v>
      </c>
      <c r="B1575" t="n">
        <v>245</v>
      </c>
      <c r="C1575" t="n">
        <v>271.5682382133995</v>
      </c>
      <c r="D1575" t="n">
        <v>312</v>
      </c>
    </row>
    <row r="1576">
      <c r="A1576" s="3" t="n">
        <v>1574</v>
      </c>
      <c r="B1576" t="n">
        <v>568</v>
      </c>
      <c r="C1576" t="n">
        <v>568</v>
      </c>
      <c r="D1576" t="n">
        <v>594</v>
      </c>
    </row>
    <row r="1577">
      <c r="A1577" s="3" t="n">
        <v>1575</v>
      </c>
      <c r="B1577" t="n">
        <v>172</v>
      </c>
      <c r="C1577" t="n">
        <v>171.3097046413502</v>
      </c>
      <c r="D1577" t="n">
        <v>196</v>
      </c>
    </row>
    <row r="1578">
      <c r="A1578" s="3" t="n">
        <v>1576</v>
      </c>
      <c r="B1578" t="n">
        <v>92</v>
      </c>
      <c r="C1578" t="n">
        <v>92</v>
      </c>
      <c r="D1578" t="n">
        <v>103</v>
      </c>
    </row>
    <row r="1579">
      <c r="A1579" s="3" t="n">
        <v>1577</v>
      </c>
      <c r="B1579" t="n">
        <v>245</v>
      </c>
      <c r="C1579" t="n">
        <v>271.5682382133995</v>
      </c>
      <c r="D1579" t="n">
        <v>312</v>
      </c>
    </row>
    <row r="1580">
      <c r="A1580" s="3" t="n">
        <v>1578</v>
      </c>
      <c r="B1580" t="n">
        <v>200</v>
      </c>
      <c r="C1580" t="n">
        <v>200</v>
      </c>
      <c r="D1580" t="n">
        <v>228</v>
      </c>
    </row>
    <row r="1581">
      <c r="A1581" s="3" t="n">
        <v>1579</v>
      </c>
      <c r="B1581" t="n">
        <v>568</v>
      </c>
      <c r="C1581" t="n">
        <v>568</v>
      </c>
      <c r="D1581" t="n">
        <v>595</v>
      </c>
    </row>
    <row r="1582">
      <c r="A1582" s="3" t="n">
        <v>1580</v>
      </c>
      <c r="B1582" t="n">
        <v>568</v>
      </c>
      <c r="C1582" t="n">
        <v>568</v>
      </c>
      <c r="D1582" t="n">
        <v>595</v>
      </c>
    </row>
    <row r="1583">
      <c r="A1583" s="3" t="n">
        <v>1581</v>
      </c>
      <c r="B1583" t="n">
        <v>139</v>
      </c>
      <c r="C1583" t="n">
        <v>139</v>
      </c>
      <c r="D1583" t="n">
        <v>149</v>
      </c>
    </row>
    <row r="1584">
      <c r="A1584" s="3" t="n">
        <v>1582</v>
      </c>
      <c r="B1584" t="n">
        <v>200</v>
      </c>
      <c r="C1584" t="n">
        <v>200</v>
      </c>
      <c r="D1584" t="n">
        <v>228</v>
      </c>
    </row>
    <row r="1585">
      <c r="A1585" s="3" t="n">
        <v>1583</v>
      </c>
      <c r="B1585" t="n">
        <v>288</v>
      </c>
      <c r="C1585" t="n">
        <v>271.5682382133995</v>
      </c>
      <c r="D1585" t="n">
        <v>313</v>
      </c>
    </row>
    <row r="1586">
      <c r="A1586" s="3" t="n">
        <v>1584</v>
      </c>
      <c r="B1586" t="n">
        <v>139</v>
      </c>
      <c r="C1586" t="n">
        <v>139</v>
      </c>
      <c r="D1586" t="n">
        <v>149</v>
      </c>
    </row>
    <row r="1587">
      <c r="A1587" s="3" t="n">
        <v>1585</v>
      </c>
      <c r="B1587" t="n">
        <v>568</v>
      </c>
      <c r="C1587" t="n">
        <v>568</v>
      </c>
      <c r="D1587" t="n">
        <v>594</v>
      </c>
    </row>
    <row r="1588">
      <c r="A1588" s="3" t="n">
        <v>1586</v>
      </c>
      <c r="B1588" t="n">
        <v>139</v>
      </c>
      <c r="C1588" t="n">
        <v>139</v>
      </c>
      <c r="D1588" t="n">
        <v>153</v>
      </c>
    </row>
    <row r="1589">
      <c r="A1589" s="3" t="n">
        <v>1587</v>
      </c>
      <c r="B1589" t="n">
        <v>324</v>
      </c>
      <c r="C1589" t="n">
        <v>324</v>
      </c>
      <c r="D1589" t="n">
        <v>352</v>
      </c>
    </row>
    <row r="1590">
      <c r="A1590" s="3" t="n">
        <v>1588</v>
      </c>
      <c r="B1590" t="n">
        <v>168</v>
      </c>
      <c r="C1590" t="n">
        <v>171.3097046413502</v>
      </c>
      <c r="D1590" t="n">
        <v>193</v>
      </c>
    </row>
    <row r="1591">
      <c r="A1591" s="3" t="n">
        <v>1589</v>
      </c>
      <c r="B1591" t="n">
        <v>92</v>
      </c>
      <c r="C1591" t="n">
        <v>92</v>
      </c>
      <c r="D1591" t="n">
        <v>101</v>
      </c>
    </row>
    <row r="1592">
      <c r="A1592" s="3" t="n">
        <v>1590</v>
      </c>
      <c r="B1592" t="n">
        <v>172</v>
      </c>
      <c r="C1592" t="n">
        <v>171.3097046413502</v>
      </c>
      <c r="D1592" t="n">
        <v>196</v>
      </c>
    </row>
    <row r="1593">
      <c r="A1593" s="3" t="n">
        <v>1591</v>
      </c>
      <c r="B1593" t="n">
        <v>245</v>
      </c>
      <c r="C1593" t="n">
        <v>271.5682382133995</v>
      </c>
      <c r="D1593" t="n">
        <v>313</v>
      </c>
    </row>
    <row r="1594">
      <c r="A1594" s="3" t="n">
        <v>1592</v>
      </c>
      <c r="B1594" t="n">
        <v>172</v>
      </c>
      <c r="C1594" t="n">
        <v>171.3097046413502</v>
      </c>
      <c r="D1594" t="n">
        <v>197</v>
      </c>
    </row>
    <row r="1595">
      <c r="A1595" s="3" t="n">
        <v>1593</v>
      </c>
      <c r="B1595" t="n">
        <v>245</v>
      </c>
      <c r="C1595" t="n">
        <v>268.9644268774704</v>
      </c>
      <c r="D1595" t="n">
        <v>311</v>
      </c>
    </row>
    <row r="1596">
      <c r="A1596" s="3" t="n">
        <v>1594</v>
      </c>
      <c r="B1596" t="n">
        <v>568</v>
      </c>
      <c r="C1596" t="n">
        <v>568</v>
      </c>
      <c r="D1596" t="n">
        <v>595</v>
      </c>
    </row>
    <row r="1597">
      <c r="A1597" s="3" t="n">
        <v>1595</v>
      </c>
      <c r="B1597" t="n">
        <v>174</v>
      </c>
      <c r="C1597" t="n">
        <v>171.3097046413502</v>
      </c>
      <c r="D1597" t="n">
        <v>193</v>
      </c>
    </row>
    <row r="1598">
      <c r="A1598" s="3" t="n">
        <v>1596</v>
      </c>
      <c r="B1598" t="n">
        <v>288</v>
      </c>
      <c r="C1598" t="n">
        <v>268.9644268774704</v>
      </c>
      <c r="D1598" t="n">
        <v>311</v>
      </c>
    </row>
    <row r="1599">
      <c r="A1599" s="3" t="n">
        <v>1597</v>
      </c>
      <c r="B1599" t="n">
        <v>200</v>
      </c>
      <c r="C1599" t="n">
        <v>200</v>
      </c>
      <c r="D1599" t="n">
        <v>226</v>
      </c>
    </row>
    <row r="1600">
      <c r="A1600" s="3" t="n">
        <v>1598</v>
      </c>
      <c r="B1600" t="n">
        <v>174</v>
      </c>
      <c r="C1600" t="n">
        <v>171.3097046413502</v>
      </c>
      <c r="D1600" t="n">
        <v>192</v>
      </c>
    </row>
    <row r="1601">
      <c r="A1601" s="3" t="n">
        <v>1599</v>
      </c>
      <c r="B1601" t="n">
        <v>200</v>
      </c>
      <c r="C1601" t="n">
        <v>200</v>
      </c>
      <c r="D1601" t="n">
        <v>226</v>
      </c>
    </row>
    <row r="1602">
      <c r="A1602" s="3" t="n">
        <v>1600</v>
      </c>
      <c r="B1602" t="n">
        <v>200</v>
      </c>
      <c r="C1602" t="n">
        <v>200</v>
      </c>
      <c r="D1602" t="n">
        <v>227</v>
      </c>
    </row>
    <row r="1603">
      <c r="A1603" s="3" t="n">
        <v>1601</v>
      </c>
      <c r="B1603" t="n">
        <v>92</v>
      </c>
      <c r="C1603" t="n">
        <v>92</v>
      </c>
      <c r="D1603" t="n">
        <v>103</v>
      </c>
    </row>
    <row r="1604">
      <c r="A1604" s="3" t="n">
        <v>1602</v>
      </c>
      <c r="B1604" t="n">
        <v>200</v>
      </c>
      <c r="C1604" t="n">
        <v>200</v>
      </c>
      <c r="D1604" t="n">
        <v>225</v>
      </c>
    </row>
    <row r="1605">
      <c r="A1605" s="3" t="n">
        <v>1603</v>
      </c>
      <c r="B1605" t="n">
        <v>139</v>
      </c>
      <c r="C1605" t="n">
        <v>139</v>
      </c>
      <c r="D1605" t="n">
        <v>149</v>
      </c>
    </row>
    <row r="1606">
      <c r="A1606" s="3" t="n">
        <v>1604</v>
      </c>
      <c r="B1606" t="n">
        <v>245</v>
      </c>
      <c r="C1606" t="n">
        <v>271.5682382133995</v>
      </c>
      <c r="D1606" t="n">
        <v>312</v>
      </c>
    </row>
    <row r="1607">
      <c r="A1607" s="3" t="n">
        <v>1605</v>
      </c>
      <c r="B1607" t="n">
        <v>222</v>
      </c>
      <c r="C1607" t="n">
        <v>222</v>
      </c>
      <c r="D1607" t="n">
        <v>246</v>
      </c>
    </row>
    <row r="1608">
      <c r="A1608" s="3" t="n">
        <v>1606</v>
      </c>
      <c r="B1608" t="n">
        <v>568</v>
      </c>
      <c r="C1608" t="n">
        <v>568</v>
      </c>
      <c r="D1608" t="n">
        <v>596</v>
      </c>
    </row>
    <row r="1609">
      <c r="A1609" s="3" t="n">
        <v>1607</v>
      </c>
      <c r="B1609" t="n">
        <v>168</v>
      </c>
      <c r="C1609" t="n">
        <v>171.3097046413502</v>
      </c>
      <c r="D1609" t="n">
        <v>196</v>
      </c>
    </row>
    <row r="1610">
      <c r="A1610" s="3" t="n">
        <v>1608</v>
      </c>
      <c r="B1610" t="n">
        <v>168</v>
      </c>
      <c r="C1610" t="n">
        <v>171.3097046413502</v>
      </c>
      <c r="D1610" t="n">
        <v>195</v>
      </c>
    </row>
    <row r="1611">
      <c r="A1611" s="3" t="n">
        <v>1609</v>
      </c>
      <c r="B1611" t="n">
        <v>245</v>
      </c>
      <c r="C1611" t="n">
        <v>250.8395061728395</v>
      </c>
      <c r="D1611" t="n">
        <v>310</v>
      </c>
    </row>
    <row r="1612">
      <c r="A1612" s="3" t="n">
        <v>1610</v>
      </c>
      <c r="B1612" t="n">
        <v>92</v>
      </c>
      <c r="C1612" t="n">
        <v>92</v>
      </c>
      <c r="D1612" t="n">
        <v>103</v>
      </c>
    </row>
    <row r="1613">
      <c r="A1613" s="3" t="n">
        <v>1611</v>
      </c>
      <c r="B1613" t="n">
        <v>200</v>
      </c>
      <c r="C1613" t="n">
        <v>200</v>
      </c>
      <c r="D1613" t="n">
        <v>226</v>
      </c>
    </row>
    <row r="1614">
      <c r="A1614" s="3" t="n">
        <v>1612</v>
      </c>
      <c r="B1614" t="n">
        <v>245</v>
      </c>
      <c r="C1614" t="n">
        <v>268.9644268774704</v>
      </c>
      <c r="D1614" t="n">
        <v>311</v>
      </c>
    </row>
    <row r="1615">
      <c r="A1615" s="3" t="n">
        <v>1613</v>
      </c>
      <c r="B1615" t="n">
        <v>172</v>
      </c>
      <c r="C1615" t="n">
        <v>171.3097046413502</v>
      </c>
      <c r="D1615" t="n">
        <v>194</v>
      </c>
    </row>
    <row r="1616">
      <c r="A1616" s="3" t="n">
        <v>1614</v>
      </c>
      <c r="B1616" t="n">
        <v>92</v>
      </c>
      <c r="C1616" t="n">
        <v>92</v>
      </c>
      <c r="D1616" t="n">
        <v>102</v>
      </c>
    </row>
    <row r="1617">
      <c r="A1617" s="3" t="n">
        <v>1615</v>
      </c>
      <c r="B1617" t="n">
        <v>168</v>
      </c>
      <c r="C1617" t="n">
        <v>171.3097046413502</v>
      </c>
      <c r="D1617" t="n">
        <v>197</v>
      </c>
    </row>
    <row r="1618">
      <c r="A1618" s="3" t="n">
        <v>1616</v>
      </c>
      <c r="B1618" t="n">
        <v>139</v>
      </c>
      <c r="C1618" t="n">
        <v>139</v>
      </c>
      <c r="D1618" t="n">
        <v>150</v>
      </c>
    </row>
    <row r="1619">
      <c r="A1619" s="3" t="n">
        <v>1617</v>
      </c>
      <c r="B1619" t="n">
        <v>200</v>
      </c>
      <c r="C1619" t="n">
        <v>200</v>
      </c>
      <c r="D1619" t="n">
        <v>226</v>
      </c>
    </row>
    <row r="1620">
      <c r="A1620" s="3" t="n">
        <v>1618</v>
      </c>
      <c r="B1620" t="n">
        <v>324</v>
      </c>
      <c r="C1620" t="n">
        <v>324</v>
      </c>
      <c r="D1620" t="n">
        <v>351</v>
      </c>
    </row>
    <row r="1621">
      <c r="A1621" s="3" t="n">
        <v>1619</v>
      </c>
      <c r="B1621" t="n">
        <v>168</v>
      </c>
      <c r="C1621" t="n">
        <v>171.3097046413502</v>
      </c>
      <c r="D1621" t="n">
        <v>195</v>
      </c>
    </row>
    <row r="1622">
      <c r="A1622" s="3" t="n">
        <v>1620</v>
      </c>
      <c r="B1622" t="n">
        <v>92</v>
      </c>
      <c r="C1622" t="n">
        <v>92</v>
      </c>
      <c r="D1622" t="n">
        <v>101</v>
      </c>
    </row>
    <row r="1623">
      <c r="A1623" s="3" t="n">
        <v>1621</v>
      </c>
      <c r="B1623" t="n">
        <v>288</v>
      </c>
      <c r="C1623" t="n">
        <v>271.5682382133995</v>
      </c>
      <c r="D1623" t="n">
        <v>312</v>
      </c>
    </row>
    <row r="1624">
      <c r="A1624" s="3" t="n">
        <v>1622</v>
      </c>
      <c r="B1624" t="n">
        <v>245</v>
      </c>
      <c r="C1624" t="n">
        <v>271.5682382133995</v>
      </c>
      <c r="D1624" t="n">
        <v>313</v>
      </c>
    </row>
    <row r="1625">
      <c r="A1625" s="3" t="n">
        <v>1623</v>
      </c>
      <c r="B1625" t="n">
        <v>222</v>
      </c>
      <c r="C1625" t="n">
        <v>222</v>
      </c>
      <c r="D1625" t="n">
        <v>245</v>
      </c>
    </row>
    <row r="1626">
      <c r="A1626" s="3" t="n">
        <v>1624</v>
      </c>
      <c r="B1626" t="n">
        <v>568</v>
      </c>
      <c r="C1626" t="n">
        <v>568</v>
      </c>
      <c r="D1626" t="n">
        <v>594</v>
      </c>
    </row>
    <row r="1627">
      <c r="A1627" s="3" t="n">
        <v>1625</v>
      </c>
      <c r="B1627" t="n">
        <v>168</v>
      </c>
      <c r="C1627" t="n">
        <v>171.3097046413502</v>
      </c>
      <c r="D1627" t="n">
        <v>197</v>
      </c>
    </row>
    <row r="1628">
      <c r="A1628" s="3" t="n">
        <v>1626</v>
      </c>
      <c r="B1628" t="n">
        <v>168</v>
      </c>
      <c r="C1628" t="n">
        <v>171.3097046413502</v>
      </c>
      <c r="D1628" t="n">
        <v>194</v>
      </c>
    </row>
    <row r="1629">
      <c r="A1629" s="3" t="n">
        <v>1627</v>
      </c>
      <c r="B1629" t="n">
        <v>168</v>
      </c>
      <c r="C1629" t="n">
        <v>171.3097046413502</v>
      </c>
      <c r="D1629" t="n">
        <v>193</v>
      </c>
    </row>
    <row r="1630">
      <c r="A1630" s="3" t="n">
        <v>1628</v>
      </c>
      <c r="B1630" t="n">
        <v>245</v>
      </c>
      <c r="C1630" t="n">
        <v>245</v>
      </c>
      <c r="D1630" t="n">
        <v>304</v>
      </c>
    </row>
    <row r="1631">
      <c r="A1631" s="3" t="n">
        <v>1629</v>
      </c>
      <c r="B1631" t="n">
        <v>324</v>
      </c>
      <c r="C1631" t="n">
        <v>324</v>
      </c>
      <c r="D1631" t="n">
        <v>354</v>
      </c>
    </row>
    <row r="1632">
      <c r="A1632" s="3" t="n">
        <v>1630</v>
      </c>
      <c r="B1632" t="n">
        <v>222</v>
      </c>
      <c r="C1632" t="n">
        <v>222</v>
      </c>
      <c r="D1632" t="n">
        <v>243</v>
      </c>
    </row>
    <row r="1633">
      <c r="A1633" s="3" t="n">
        <v>1631</v>
      </c>
      <c r="B1633" t="n">
        <v>288</v>
      </c>
      <c r="C1633" t="n">
        <v>268.9644268774704</v>
      </c>
      <c r="D1633" t="n">
        <v>311</v>
      </c>
    </row>
    <row r="1634">
      <c r="A1634" s="3" t="n">
        <v>1632</v>
      </c>
      <c r="B1634" t="n">
        <v>568</v>
      </c>
      <c r="C1634" t="n">
        <v>568</v>
      </c>
      <c r="D1634" t="n">
        <v>594</v>
      </c>
    </row>
    <row r="1635">
      <c r="A1635" s="3" t="n">
        <v>1633</v>
      </c>
      <c r="B1635" t="n">
        <v>174</v>
      </c>
      <c r="C1635" t="n">
        <v>171.3097046413502</v>
      </c>
      <c r="D1635" t="n">
        <v>189</v>
      </c>
    </row>
    <row r="1636">
      <c r="A1636" s="3" t="n">
        <v>1634</v>
      </c>
      <c r="B1636" t="n">
        <v>245</v>
      </c>
      <c r="C1636" t="n">
        <v>250.8395061728395</v>
      </c>
      <c r="D1636" t="n">
        <v>310</v>
      </c>
    </row>
    <row r="1637">
      <c r="A1637" s="3" t="n">
        <v>1635</v>
      </c>
      <c r="B1637" t="n">
        <v>168</v>
      </c>
      <c r="C1637" t="n">
        <v>171.3097046413502</v>
      </c>
      <c r="D1637" t="n">
        <v>196</v>
      </c>
    </row>
    <row r="1638">
      <c r="A1638" s="3" t="n">
        <v>1636</v>
      </c>
      <c r="B1638" t="n">
        <v>168</v>
      </c>
      <c r="C1638" t="n">
        <v>171.3097046413502</v>
      </c>
      <c r="D1638" t="n">
        <v>196</v>
      </c>
    </row>
    <row r="1639">
      <c r="A1639" s="3" t="n">
        <v>1637</v>
      </c>
      <c r="B1639" t="n">
        <v>288</v>
      </c>
      <c r="C1639" t="n">
        <v>271.5682382133995</v>
      </c>
      <c r="D1639" t="n">
        <v>313</v>
      </c>
    </row>
    <row r="1640">
      <c r="A1640" s="3" t="n">
        <v>1638</v>
      </c>
      <c r="B1640" t="n">
        <v>245</v>
      </c>
      <c r="C1640" t="n">
        <v>268.9644268774704</v>
      </c>
      <c r="D1640" t="n">
        <v>311</v>
      </c>
    </row>
    <row r="1641">
      <c r="A1641" s="3" t="n">
        <v>1639</v>
      </c>
      <c r="B1641" t="n">
        <v>174</v>
      </c>
      <c r="C1641" t="n">
        <v>171.3097046413502</v>
      </c>
      <c r="D1641" t="n">
        <v>189</v>
      </c>
    </row>
    <row r="1642">
      <c r="A1642" s="3" t="n">
        <v>1640</v>
      </c>
      <c r="B1642" t="n">
        <v>324</v>
      </c>
      <c r="C1642" t="n">
        <v>324</v>
      </c>
      <c r="D1642" t="n">
        <v>353</v>
      </c>
    </row>
    <row r="1643">
      <c r="A1643" s="3" t="n">
        <v>1641</v>
      </c>
      <c r="B1643" t="n">
        <v>139</v>
      </c>
      <c r="C1643" t="n">
        <v>139</v>
      </c>
      <c r="D1643" t="n">
        <v>151</v>
      </c>
    </row>
    <row r="1644">
      <c r="A1644" s="3" t="n">
        <v>1642</v>
      </c>
      <c r="B1644" t="n">
        <v>200</v>
      </c>
      <c r="C1644" t="n">
        <v>200</v>
      </c>
      <c r="D1644" t="n">
        <v>225</v>
      </c>
    </row>
    <row r="1645">
      <c r="A1645" s="3" t="n">
        <v>1643</v>
      </c>
      <c r="B1645" t="n">
        <v>139</v>
      </c>
      <c r="C1645" t="n">
        <v>139</v>
      </c>
      <c r="D1645" t="n">
        <v>149</v>
      </c>
    </row>
    <row r="1646">
      <c r="A1646" s="3" t="n">
        <v>1644</v>
      </c>
      <c r="B1646" t="n">
        <v>245</v>
      </c>
      <c r="C1646" t="n">
        <v>268.9644268774704</v>
      </c>
      <c r="D1646" t="n">
        <v>311</v>
      </c>
    </row>
    <row r="1647">
      <c r="A1647" s="3" t="n">
        <v>1645</v>
      </c>
      <c r="B1647" t="n">
        <v>92</v>
      </c>
      <c r="C1647" t="n">
        <v>92</v>
      </c>
      <c r="D1647" t="n">
        <v>101</v>
      </c>
    </row>
    <row r="1648">
      <c r="A1648" s="3" t="n">
        <v>1646</v>
      </c>
      <c r="B1648" t="n">
        <v>200</v>
      </c>
      <c r="C1648" t="n">
        <v>200</v>
      </c>
      <c r="D1648" t="n">
        <v>228</v>
      </c>
    </row>
    <row r="1649">
      <c r="A1649" s="3" t="n">
        <v>1647</v>
      </c>
      <c r="B1649" t="n">
        <v>172</v>
      </c>
      <c r="C1649" t="n">
        <v>171.3097046413502</v>
      </c>
      <c r="D1649" t="n">
        <v>196</v>
      </c>
    </row>
    <row r="1650">
      <c r="A1650" s="3" t="n">
        <v>1648</v>
      </c>
      <c r="B1650" t="n">
        <v>222</v>
      </c>
      <c r="C1650" t="n">
        <v>222</v>
      </c>
      <c r="D1650" t="n">
        <v>245</v>
      </c>
    </row>
    <row r="1651">
      <c r="A1651" s="3" t="n">
        <v>1649</v>
      </c>
      <c r="B1651" t="n">
        <v>172</v>
      </c>
      <c r="C1651" t="n">
        <v>171.3097046413502</v>
      </c>
      <c r="D1651" t="n">
        <v>193</v>
      </c>
    </row>
    <row r="1652">
      <c r="A1652" s="3" t="n">
        <v>1650</v>
      </c>
      <c r="B1652" t="n">
        <v>288</v>
      </c>
      <c r="C1652" t="n">
        <v>271.5682382133995</v>
      </c>
      <c r="D1652" t="n">
        <v>312</v>
      </c>
    </row>
    <row r="1653">
      <c r="A1653" s="3" t="n">
        <v>1651</v>
      </c>
      <c r="B1653" t="n">
        <v>245</v>
      </c>
      <c r="C1653" t="n">
        <v>268.9644268774704</v>
      </c>
      <c r="D1653" t="n">
        <v>311</v>
      </c>
    </row>
    <row r="1654">
      <c r="A1654" s="3" t="n">
        <v>1652</v>
      </c>
      <c r="B1654" t="n">
        <v>168</v>
      </c>
      <c r="C1654" t="n">
        <v>171.3097046413502</v>
      </c>
      <c r="D1654" t="n">
        <v>196</v>
      </c>
    </row>
    <row r="1655">
      <c r="A1655" s="3" t="n">
        <v>1653</v>
      </c>
      <c r="B1655" t="n">
        <v>139</v>
      </c>
      <c r="C1655" t="n">
        <v>139</v>
      </c>
      <c r="D1655" t="n">
        <v>148</v>
      </c>
    </row>
    <row r="1656">
      <c r="A1656" s="3" t="n">
        <v>1654</v>
      </c>
      <c r="B1656" t="n">
        <v>139</v>
      </c>
      <c r="C1656" t="n">
        <v>139</v>
      </c>
      <c r="D1656" t="n">
        <v>151</v>
      </c>
    </row>
    <row r="1657">
      <c r="A1657" s="3" t="n">
        <v>1655</v>
      </c>
      <c r="B1657" t="n">
        <v>568</v>
      </c>
      <c r="C1657" t="n">
        <v>568</v>
      </c>
      <c r="D1657" t="n">
        <v>593</v>
      </c>
    </row>
    <row r="1658">
      <c r="A1658" s="3" t="n">
        <v>1656</v>
      </c>
      <c r="B1658" t="n">
        <v>174</v>
      </c>
      <c r="C1658" t="n">
        <v>171.3097046413502</v>
      </c>
      <c r="D1658" t="n">
        <v>186</v>
      </c>
    </row>
    <row r="1659">
      <c r="A1659" s="3" t="n">
        <v>1657</v>
      </c>
      <c r="B1659" t="n">
        <v>172</v>
      </c>
      <c r="C1659" t="n">
        <v>171.3097046413502</v>
      </c>
      <c r="D1659" t="n">
        <v>196</v>
      </c>
    </row>
    <row r="1660">
      <c r="A1660" s="3" t="n">
        <v>1658</v>
      </c>
      <c r="B1660" t="n">
        <v>568</v>
      </c>
      <c r="C1660" t="n">
        <v>568</v>
      </c>
      <c r="D1660" t="n">
        <v>597</v>
      </c>
    </row>
    <row r="1661">
      <c r="A1661" s="3" t="n">
        <v>1659</v>
      </c>
      <c r="B1661" t="n">
        <v>324</v>
      </c>
      <c r="C1661" t="n">
        <v>324</v>
      </c>
      <c r="D1661" t="n">
        <v>354</v>
      </c>
    </row>
    <row r="1662">
      <c r="A1662" s="3" t="n">
        <v>1660</v>
      </c>
      <c r="B1662" t="n">
        <v>139</v>
      </c>
      <c r="C1662" t="n">
        <v>139</v>
      </c>
      <c r="D1662" t="n">
        <v>149</v>
      </c>
    </row>
    <row r="1663">
      <c r="A1663" s="3" t="n">
        <v>1661</v>
      </c>
      <c r="B1663" t="n">
        <v>245</v>
      </c>
      <c r="C1663" t="n">
        <v>271.5682382133995</v>
      </c>
      <c r="D1663" t="n">
        <v>313</v>
      </c>
    </row>
    <row r="1664">
      <c r="A1664" s="3" t="n">
        <v>1662</v>
      </c>
      <c r="B1664" t="n">
        <v>200</v>
      </c>
      <c r="C1664" t="n">
        <v>200</v>
      </c>
      <c r="D1664" t="n">
        <v>228</v>
      </c>
    </row>
    <row r="1665">
      <c r="A1665" s="3" t="n">
        <v>1663</v>
      </c>
      <c r="B1665" t="n">
        <v>200</v>
      </c>
      <c r="C1665" t="n">
        <v>200</v>
      </c>
      <c r="D1665" t="n">
        <v>226</v>
      </c>
    </row>
    <row r="1666">
      <c r="A1666" s="3" t="n">
        <v>1664</v>
      </c>
      <c r="B1666" t="n">
        <v>288</v>
      </c>
      <c r="C1666" t="n">
        <v>268.9644268774704</v>
      </c>
      <c r="D1666" t="n">
        <v>311</v>
      </c>
    </row>
    <row r="1667">
      <c r="A1667" s="3" t="n">
        <v>1665</v>
      </c>
      <c r="B1667" t="n">
        <v>172</v>
      </c>
      <c r="C1667" t="n">
        <v>171.3097046413502</v>
      </c>
      <c r="D1667" t="n">
        <v>192</v>
      </c>
    </row>
    <row r="1668">
      <c r="A1668" s="3" t="n">
        <v>1666</v>
      </c>
      <c r="B1668" t="n">
        <v>139</v>
      </c>
      <c r="C1668" t="n">
        <v>139</v>
      </c>
      <c r="D1668" t="n">
        <v>151</v>
      </c>
    </row>
    <row r="1669">
      <c r="A1669" s="3" t="n">
        <v>1667</v>
      </c>
      <c r="B1669" t="n">
        <v>222</v>
      </c>
      <c r="C1669" t="n">
        <v>222</v>
      </c>
      <c r="D1669" t="n">
        <v>244</v>
      </c>
    </row>
    <row r="1670">
      <c r="A1670" s="3" t="n">
        <v>1668</v>
      </c>
      <c r="B1670" t="n">
        <v>139</v>
      </c>
      <c r="C1670" t="n">
        <v>139</v>
      </c>
      <c r="D1670" t="n">
        <v>149</v>
      </c>
    </row>
    <row r="1671">
      <c r="A1671" s="3" t="n">
        <v>1669</v>
      </c>
      <c r="B1671" t="n">
        <v>139</v>
      </c>
      <c r="C1671" t="n">
        <v>139</v>
      </c>
      <c r="D1671" t="n">
        <v>151</v>
      </c>
    </row>
    <row r="1672">
      <c r="A1672" s="3" t="n">
        <v>1670</v>
      </c>
      <c r="B1672" t="n">
        <v>174</v>
      </c>
      <c r="C1672" t="n">
        <v>171.3097046413502</v>
      </c>
      <c r="D1672" t="n">
        <v>190</v>
      </c>
    </row>
    <row r="1673">
      <c r="A1673" s="3" t="n">
        <v>1671</v>
      </c>
      <c r="B1673" t="n">
        <v>92</v>
      </c>
      <c r="C1673" t="n">
        <v>92</v>
      </c>
      <c r="D1673" t="n">
        <v>103</v>
      </c>
    </row>
    <row r="1674">
      <c r="A1674" s="3" t="n">
        <v>1672</v>
      </c>
      <c r="B1674" t="n">
        <v>200</v>
      </c>
      <c r="C1674" t="n">
        <v>200</v>
      </c>
      <c r="D1674" t="n">
        <v>226</v>
      </c>
    </row>
    <row r="1675">
      <c r="A1675" s="3" t="n">
        <v>1673</v>
      </c>
      <c r="B1675" t="n">
        <v>174</v>
      </c>
      <c r="C1675" t="n">
        <v>171.3097046413502</v>
      </c>
      <c r="D1675" t="n">
        <v>190</v>
      </c>
    </row>
    <row r="1676">
      <c r="A1676" s="3" t="n">
        <v>1674</v>
      </c>
      <c r="B1676" t="n">
        <v>288</v>
      </c>
      <c r="C1676" t="n">
        <v>268.9644268774704</v>
      </c>
      <c r="D1676" t="n">
        <v>311</v>
      </c>
    </row>
    <row r="1677">
      <c r="A1677" s="3" t="n">
        <v>1675</v>
      </c>
      <c r="B1677" t="n">
        <v>245</v>
      </c>
      <c r="C1677" t="n">
        <v>268.9644268774704</v>
      </c>
      <c r="D1677" t="n">
        <v>311</v>
      </c>
    </row>
    <row r="1678">
      <c r="A1678" s="3" t="n">
        <v>1676</v>
      </c>
      <c r="B1678" t="n">
        <v>92</v>
      </c>
      <c r="C1678" t="n">
        <v>92</v>
      </c>
      <c r="D1678" t="n">
        <v>104</v>
      </c>
    </row>
    <row r="1679">
      <c r="A1679" s="3" t="n">
        <v>1677</v>
      </c>
      <c r="B1679" t="n">
        <v>245</v>
      </c>
      <c r="C1679" t="n">
        <v>245.5119047619048</v>
      </c>
      <c r="D1679" t="n">
        <v>309</v>
      </c>
    </row>
    <row r="1680">
      <c r="A1680" s="3" t="n">
        <v>1678</v>
      </c>
      <c r="B1680" t="n">
        <v>568</v>
      </c>
      <c r="C1680" t="n">
        <v>568</v>
      </c>
      <c r="D1680" t="n">
        <v>594</v>
      </c>
    </row>
    <row r="1681">
      <c r="A1681" s="3" t="n">
        <v>1679</v>
      </c>
      <c r="B1681" t="n">
        <v>222</v>
      </c>
      <c r="C1681" t="n">
        <v>222</v>
      </c>
      <c r="D1681" t="n">
        <v>244</v>
      </c>
    </row>
    <row r="1682">
      <c r="A1682" s="3" t="n">
        <v>1680</v>
      </c>
      <c r="B1682" t="n">
        <v>288</v>
      </c>
      <c r="C1682" t="n">
        <v>268.9644268774704</v>
      </c>
      <c r="D1682" t="n">
        <v>311</v>
      </c>
    </row>
    <row r="1683">
      <c r="A1683" s="3" t="n">
        <v>1681</v>
      </c>
      <c r="B1683" t="n">
        <v>568</v>
      </c>
      <c r="C1683" t="n">
        <v>568</v>
      </c>
      <c r="D1683" t="n">
        <v>593</v>
      </c>
    </row>
    <row r="1684">
      <c r="A1684" s="3" t="n">
        <v>1682</v>
      </c>
      <c r="B1684" t="n">
        <v>245</v>
      </c>
      <c r="C1684" t="n">
        <v>268.9644268774704</v>
      </c>
      <c r="D1684" t="n">
        <v>311</v>
      </c>
    </row>
    <row r="1685">
      <c r="A1685" s="3" t="n">
        <v>1683</v>
      </c>
      <c r="B1685" t="n">
        <v>324</v>
      </c>
      <c r="C1685" t="n">
        <v>324</v>
      </c>
      <c r="D1685" t="n">
        <v>353</v>
      </c>
    </row>
    <row r="1686">
      <c r="A1686" s="3" t="n">
        <v>1684</v>
      </c>
      <c r="B1686" t="n">
        <v>168</v>
      </c>
      <c r="C1686" t="n">
        <v>171.3097046413502</v>
      </c>
      <c r="D1686" t="n">
        <v>198</v>
      </c>
    </row>
    <row r="1687">
      <c r="A1687" s="3" t="n">
        <v>1685</v>
      </c>
      <c r="B1687" t="n">
        <v>200</v>
      </c>
      <c r="C1687" t="n">
        <v>200</v>
      </c>
      <c r="D1687" t="n">
        <v>228</v>
      </c>
    </row>
    <row r="1688">
      <c r="A1688" s="3" t="n">
        <v>1686</v>
      </c>
      <c r="B1688" t="n">
        <v>200</v>
      </c>
      <c r="C1688" t="n">
        <v>200</v>
      </c>
      <c r="D1688" t="n">
        <v>226</v>
      </c>
    </row>
    <row r="1689">
      <c r="A1689" s="3" t="n">
        <v>1687</v>
      </c>
      <c r="B1689" t="n">
        <v>245</v>
      </c>
      <c r="C1689" t="n">
        <v>268.9644268774704</v>
      </c>
      <c r="D1689" t="n">
        <v>311</v>
      </c>
    </row>
    <row r="1690">
      <c r="A1690" s="3" t="n">
        <v>1688</v>
      </c>
      <c r="B1690" t="n">
        <v>172</v>
      </c>
      <c r="C1690" t="n">
        <v>171.3097046413502</v>
      </c>
      <c r="D1690" t="n">
        <v>196</v>
      </c>
    </row>
    <row r="1691">
      <c r="A1691" s="3" t="n">
        <v>1689</v>
      </c>
      <c r="B1691" t="n">
        <v>324</v>
      </c>
      <c r="C1691" t="n">
        <v>324</v>
      </c>
      <c r="D1691" t="n">
        <v>354</v>
      </c>
    </row>
    <row r="1692">
      <c r="A1692" s="3" t="n">
        <v>1690</v>
      </c>
      <c r="B1692" t="n">
        <v>245</v>
      </c>
      <c r="C1692" t="n">
        <v>268.9644268774704</v>
      </c>
      <c r="D1692" t="n">
        <v>311</v>
      </c>
    </row>
    <row r="1693">
      <c r="A1693" s="3" t="n">
        <v>1691</v>
      </c>
      <c r="B1693" t="n">
        <v>168</v>
      </c>
      <c r="C1693" t="n">
        <v>171.3097046413502</v>
      </c>
      <c r="D1693" t="n">
        <v>194</v>
      </c>
    </row>
    <row r="1694">
      <c r="A1694" s="3" t="n">
        <v>1692</v>
      </c>
      <c r="B1694" t="n">
        <v>92</v>
      </c>
      <c r="C1694" t="n">
        <v>92</v>
      </c>
      <c r="D1694" t="n">
        <v>104</v>
      </c>
    </row>
    <row r="1695">
      <c r="A1695" s="3" t="n">
        <v>1693</v>
      </c>
      <c r="B1695" t="n">
        <v>200</v>
      </c>
      <c r="C1695" t="n">
        <v>200</v>
      </c>
      <c r="D1695" t="n">
        <v>229</v>
      </c>
    </row>
    <row r="1696">
      <c r="A1696" s="3" t="n">
        <v>1694</v>
      </c>
      <c r="B1696" t="n">
        <v>139</v>
      </c>
      <c r="C1696" t="n">
        <v>139</v>
      </c>
      <c r="D1696" t="n">
        <v>149</v>
      </c>
    </row>
    <row r="1697">
      <c r="A1697" s="3" t="n">
        <v>1695</v>
      </c>
      <c r="B1697" t="n">
        <v>288</v>
      </c>
      <c r="C1697" t="n">
        <v>271.5682382133995</v>
      </c>
      <c r="D1697" t="n">
        <v>313</v>
      </c>
    </row>
    <row r="1698">
      <c r="A1698" s="3" t="n">
        <v>1696</v>
      </c>
      <c r="B1698" t="n">
        <v>288</v>
      </c>
      <c r="C1698" t="n">
        <v>268.9644268774704</v>
      </c>
      <c r="D1698" t="n">
        <v>311</v>
      </c>
    </row>
    <row r="1699">
      <c r="A1699" s="3" t="n">
        <v>1697</v>
      </c>
      <c r="B1699" t="n">
        <v>92</v>
      </c>
      <c r="C1699" t="n">
        <v>92</v>
      </c>
      <c r="D1699" t="n">
        <v>103</v>
      </c>
    </row>
    <row r="1700">
      <c r="A1700" s="3" t="n">
        <v>1698</v>
      </c>
      <c r="B1700" t="n">
        <v>172</v>
      </c>
      <c r="C1700" t="n">
        <v>171.3097046413502</v>
      </c>
      <c r="D1700" t="n">
        <v>195</v>
      </c>
    </row>
    <row r="1701">
      <c r="A1701" s="3" t="n">
        <v>1699</v>
      </c>
      <c r="B1701" t="n">
        <v>168</v>
      </c>
      <c r="C1701" t="n">
        <v>171.3097046413502</v>
      </c>
      <c r="D1701" t="n">
        <v>195</v>
      </c>
    </row>
    <row r="1702">
      <c r="A1702" s="3" t="n">
        <v>1700</v>
      </c>
      <c r="B1702" t="n">
        <v>174</v>
      </c>
      <c r="C1702" t="n">
        <v>171.3097046413502</v>
      </c>
      <c r="D1702" t="n">
        <v>186</v>
      </c>
    </row>
    <row r="1703">
      <c r="A1703" s="3" t="n">
        <v>1701</v>
      </c>
      <c r="B1703" t="n">
        <v>324</v>
      </c>
      <c r="C1703" t="n">
        <v>324</v>
      </c>
      <c r="D1703" t="n">
        <v>353</v>
      </c>
    </row>
    <row r="1704">
      <c r="A1704" s="3" t="n">
        <v>1702</v>
      </c>
      <c r="B1704" t="n">
        <v>245</v>
      </c>
      <c r="C1704" t="n">
        <v>271.5682382133995</v>
      </c>
      <c r="D1704" t="n">
        <v>313</v>
      </c>
    </row>
    <row r="1705">
      <c r="A1705" s="3" t="n">
        <v>1703</v>
      </c>
      <c r="B1705" t="n">
        <v>324</v>
      </c>
      <c r="C1705" t="n">
        <v>324</v>
      </c>
      <c r="D1705" t="n">
        <v>355</v>
      </c>
    </row>
    <row r="1706">
      <c r="A1706" s="3" t="n">
        <v>1704</v>
      </c>
      <c r="B1706" t="n">
        <v>288</v>
      </c>
      <c r="C1706" t="n">
        <v>268.9644268774704</v>
      </c>
      <c r="D1706" t="n">
        <v>311</v>
      </c>
    </row>
    <row r="1707">
      <c r="A1707" s="3" t="n">
        <v>1705</v>
      </c>
      <c r="B1707" t="n">
        <v>222</v>
      </c>
      <c r="C1707" t="n">
        <v>222</v>
      </c>
      <c r="D1707" t="n">
        <v>247</v>
      </c>
    </row>
    <row r="1708">
      <c r="A1708" s="3" t="n">
        <v>1706</v>
      </c>
      <c r="B1708" t="n">
        <v>172</v>
      </c>
      <c r="C1708" t="n">
        <v>171.3097046413502</v>
      </c>
      <c r="D1708" t="n">
        <v>194</v>
      </c>
    </row>
    <row r="1709">
      <c r="A1709" s="3" t="n">
        <v>1707</v>
      </c>
      <c r="B1709" t="n">
        <v>200</v>
      </c>
      <c r="C1709" t="n">
        <v>200</v>
      </c>
      <c r="D1709" t="n">
        <v>229</v>
      </c>
    </row>
    <row r="1710">
      <c r="A1710" s="3" t="n">
        <v>1708</v>
      </c>
      <c r="B1710" t="n">
        <v>174</v>
      </c>
      <c r="C1710" t="n">
        <v>171.3097046413502</v>
      </c>
      <c r="D1710" t="n">
        <v>187</v>
      </c>
    </row>
    <row r="1711">
      <c r="A1711" s="3" t="n">
        <v>1709</v>
      </c>
      <c r="B1711" t="n">
        <v>92</v>
      </c>
      <c r="C1711" t="n">
        <v>92</v>
      </c>
      <c r="D1711" t="n">
        <v>103</v>
      </c>
    </row>
    <row r="1712">
      <c r="A1712" s="3" t="n">
        <v>1710</v>
      </c>
      <c r="B1712" t="n">
        <v>92</v>
      </c>
      <c r="C1712" t="n">
        <v>92</v>
      </c>
      <c r="D1712" t="n">
        <v>104</v>
      </c>
    </row>
    <row r="1713">
      <c r="A1713" s="3" t="n">
        <v>1711</v>
      </c>
      <c r="B1713" t="n">
        <v>168</v>
      </c>
      <c r="C1713" t="n">
        <v>171.3097046413502</v>
      </c>
      <c r="D1713" t="n">
        <v>196</v>
      </c>
    </row>
    <row r="1714">
      <c r="A1714" s="3" t="n">
        <v>1712</v>
      </c>
      <c r="B1714" t="n">
        <v>568</v>
      </c>
      <c r="C1714" t="n">
        <v>568</v>
      </c>
      <c r="D1714" t="n">
        <v>594</v>
      </c>
    </row>
    <row r="1715">
      <c r="A1715" s="3" t="n">
        <v>1713</v>
      </c>
      <c r="B1715" t="n">
        <v>92</v>
      </c>
      <c r="C1715" t="n">
        <v>92</v>
      </c>
      <c r="D1715" t="n">
        <v>102</v>
      </c>
    </row>
    <row r="1716">
      <c r="A1716" s="3" t="n">
        <v>1714</v>
      </c>
      <c r="B1716" t="n">
        <v>288</v>
      </c>
      <c r="C1716" t="n">
        <v>271.5682382133995</v>
      </c>
      <c r="D1716" t="n">
        <v>312</v>
      </c>
    </row>
    <row r="1717">
      <c r="A1717" s="3" t="n">
        <v>1715</v>
      </c>
      <c r="B1717" t="n">
        <v>174</v>
      </c>
      <c r="C1717" t="n">
        <v>171.3097046413502</v>
      </c>
      <c r="D1717" t="n">
        <v>188</v>
      </c>
    </row>
    <row r="1718">
      <c r="A1718" s="3" t="n">
        <v>1716</v>
      </c>
      <c r="B1718" t="n">
        <v>288</v>
      </c>
      <c r="C1718" t="n">
        <v>250.8395061728395</v>
      </c>
      <c r="D1718" t="n">
        <v>310</v>
      </c>
    </row>
    <row r="1719">
      <c r="A1719" s="3" t="n">
        <v>1717</v>
      </c>
      <c r="B1719" t="n">
        <v>200</v>
      </c>
      <c r="C1719" t="n">
        <v>200</v>
      </c>
      <c r="D1719" t="n">
        <v>228</v>
      </c>
    </row>
    <row r="1720">
      <c r="A1720" s="3" t="n">
        <v>1718</v>
      </c>
      <c r="B1720" t="n">
        <v>92</v>
      </c>
      <c r="C1720" t="n">
        <v>92</v>
      </c>
      <c r="D1720" t="n">
        <v>102</v>
      </c>
    </row>
    <row r="1721">
      <c r="A1721" s="3" t="n">
        <v>1719</v>
      </c>
      <c r="B1721" t="n">
        <v>288</v>
      </c>
      <c r="C1721" t="n">
        <v>268.9644268774704</v>
      </c>
      <c r="D1721" t="n">
        <v>311</v>
      </c>
    </row>
    <row r="1722">
      <c r="A1722" s="3" t="n">
        <v>1720</v>
      </c>
      <c r="B1722" t="n">
        <v>92</v>
      </c>
      <c r="C1722" t="n">
        <v>92</v>
      </c>
      <c r="D1722" t="n">
        <v>103</v>
      </c>
    </row>
    <row r="1723">
      <c r="A1723" s="3" t="n">
        <v>1721</v>
      </c>
      <c r="B1723" t="n">
        <v>324</v>
      </c>
      <c r="C1723" t="n">
        <v>324</v>
      </c>
      <c r="D1723" t="n">
        <v>353</v>
      </c>
    </row>
    <row r="1724">
      <c r="A1724" s="3" t="n">
        <v>1722</v>
      </c>
      <c r="B1724" t="n">
        <v>324</v>
      </c>
      <c r="C1724" t="n">
        <v>324</v>
      </c>
      <c r="D1724" t="n">
        <v>355</v>
      </c>
    </row>
    <row r="1725">
      <c r="A1725" s="3" t="n">
        <v>1723</v>
      </c>
      <c r="B1725" t="n">
        <v>168</v>
      </c>
      <c r="C1725" t="n">
        <v>171.3097046413502</v>
      </c>
      <c r="D1725" t="n">
        <v>195</v>
      </c>
    </row>
    <row r="1726">
      <c r="A1726" s="3" t="n">
        <v>1724</v>
      </c>
      <c r="B1726" t="n">
        <v>200</v>
      </c>
      <c r="C1726" t="n">
        <v>200</v>
      </c>
      <c r="D1726" t="n">
        <v>227</v>
      </c>
    </row>
    <row r="1727">
      <c r="A1727" s="3" t="n">
        <v>1725</v>
      </c>
      <c r="B1727" t="n">
        <v>288</v>
      </c>
      <c r="C1727" t="n">
        <v>268.9644268774704</v>
      </c>
      <c r="D1727" t="n">
        <v>311</v>
      </c>
    </row>
    <row r="1728">
      <c r="A1728" s="3" t="n">
        <v>1726</v>
      </c>
      <c r="B1728" t="n">
        <v>245</v>
      </c>
      <c r="C1728" t="n">
        <v>268.9644268774704</v>
      </c>
      <c r="D1728" t="n">
        <v>311</v>
      </c>
    </row>
    <row r="1729">
      <c r="A1729" s="3" t="n">
        <v>1727</v>
      </c>
      <c r="B1729" t="n">
        <v>168</v>
      </c>
      <c r="C1729" t="n">
        <v>171.3097046413502</v>
      </c>
      <c r="D1729" t="n">
        <v>195</v>
      </c>
    </row>
    <row r="1730">
      <c r="A1730" s="3" t="n">
        <v>1728</v>
      </c>
      <c r="B1730" t="n">
        <v>200</v>
      </c>
      <c r="C1730" t="n">
        <v>200</v>
      </c>
      <c r="D1730" t="n">
        <v>227</v>
      </c>
    </row>
    <row r="1731">
      <c r="A1731" s="3" t="n">
        <v>1729</v>
      </c>
      <c r="B1731" t="n">
        <v>172</v>
      </c>
      <c r="C1731" t="n">
        <v>171.3097046413502</v>
      </c>
      <c r="D1731" t="n">
        <v>195</v>
      </c>
    </row>
    <row r="1732">
      <c r="A1732" s="3" t="n">
        <v>1730</v>
      </c>
      <c r="B1732" t="n">
        <v>222</v>
      </c>
      <c r="C1732" t="n">
        <v>222</v>
      </c>
      <c r="D1732" t="n">
        <v>243</v>
      </c>
    </row>
    <row r="1733">
      <c r="A1733" s="3" t="n">
        <v>1731</v>
      </c>
      <c r="B1733" t="n">
        <v>172</v>
      </c>
      <c r="C1733" t="n">
        <v>171.3097046413502</v>
      </c>
      <c r="D1733" t="n">
        <v>194</v>
      </c>
    </row>
    <row r="1734">
      <c r="A1734" s="3" t="n">
        <v>1732</v>
      </c>
      <c r="B1734" t="n">
        <v>139</v>
      </c>
      <c r="C1734" t="n">
        <v>139</v>
      </c>
      <c r="D1734" t="n">
        <v>150</v>
      </c>
    </row>
    <row r="1735">
      <c r="A1735" s="3" t="n">
        <v>1733</v>
      </c>
      <c r="B1735" t="n">
        <v>168</v>
      </c>
      <c r="C1735" t="n">
        <v>171.3097046413502</v>
      </c>
      <c r="D1735" t="n">
        <v>193</v>
      </c>
    </row>
    <row r="1736">
      <c r="A1736" s="3" t="n">
        <v>1734</v>
      </c>
      <c r="B1736" t="n">
        <v>174</v>
      </c>
      <c r="C1736" t="n">
        <v>171.3097046413502</v>
      </c>
      <c r="D1736" t="n">
        <v>190</v>
      </c>
    </row>
    <row r="1737">
      <c r="A1737" s="3" t="n">
        <v>1735</v>
      </c>
      <c r="B1737" t="n">
        <v>168</v>
      </c>
      <c r="C1737" t="n">
        <v>171.3097046413502</v>
      </c>
      <c r="D1737" t="n">
        <v>195</v>
      </c>
    </row>
    <row r="1738">
      <c r="A1738" s="3" t="n">
        <v>1736</v>
      </c>
      <c r="B1738" t="n">
        <v>200</v>
      </c>
      <c r="C1738" t="n">
        <v>200</v>
      </c>
      <c r="D1738" t="n">
        <v>230</v>
      </c>
    </row>
    <row r="1739">
      <c r="A1739" s="3" t="n">
        <v>1737</v>
      </c>
      <c r="B1739" t="n">
        <v>139</v>
      </c>
      <c r="C1739" t="n">
        <v>139</v>
      </c>
      <c r="D1739" t="n">
        <v>150</v>
      </c>
    </row>
    <row r="1740">
      <c r="A1740" s="3" t="n">
        <v>1738</v>
      </c>
      <c r="B1740" t="n">
        <v>174</v>
      </c>
      <c r="C1740" t="n">
        <v>171.3097046413502</v>
      </c>
      <c r="D1740" t="n">
        <v>186</v>
      </c>
    </row>
    <row r="1741">
      <c r="A1741" s="3" t="n">
        <v>1739</v>
      </c>
      <c r="B1741" t="n">
        <v>172</v>
      </c>
      <c r="C1741" t="n">
        <v>171.3097046413502</v>
      </c>
      <c r="D1741" t="n">
        <v>195</v>
      </c>
    </row>
    <row r="1742">
      <c r="A1742" s="3" t="n">
        <v>1740</v>
      </c>
      <c r="B1742" t="n">
        <v>324</v>
      </c>
      <c r="C1742" t="n">
        <v>324</v>
      </c>
      <c r="D1742" t="n">
        <v>354</v>
      </c>
    </row>
    <row r="1743">
      <c r="A1743" s="3" t="n">
        <v>1741</v>
      </c>
      <c r="B1743" t="n">
        <v>222</v>
      </c>
      <c r="C1743" t="n">
        <v>222</v>
      </c>
      <c r="D1743" t="n">
        <v>245</v>
      </c>
    </row>
    <row r="1744">
      <c r="A1744" s="3" t="n">
        <v>1742</v>
      </c>
      <c r="B1744" t="n">
        <v>200</v>
      </c>
      <c r="C1744" t="n">
        <v>200</v>
      </c>
      <c r="D1744" t="n">
        <v>226</v>
      </c>
    </row>
    <row r="1745">
      <c r="A1745" s="3" t="n">
        <v>1743</v>
      </c>
      <c r="B1745" t="n">
        <v>139</v>
      </c>
      <c r="C1745" t="n">
        <v>139</v>
      </c>
      <c r="D1745" t="n">
        <v>147</v>
      </c>
    </row>
    <row r="1746">
      <c r="A1746" s="3" t="n">
        <v>1744</v>
      </c>
      <c r="B1746" t="n">
        <v>222</v>
      </c>
      <c r="C1746" t="n">
        <v>222</v>
      </c>
      <c r="D1746" t="n">
        <v>245</v>
      </c>
    </row>
    <row r="1747">
      <c r="A1747" s="3" t="n">
        <v>1745</v>
      </c>
      <c r="B1747" t="n">
        <v>168</v>
      </c>
      <c r="C1747" t="n">
        <v>171.3097046413502</v>
      </c>
      <c r="D1747" t="n">
        <v>197</v>
      </c>
    </row>
    <row r="1748">
      <c r="A1748" s="3" t="n">
        <v>1746</v>
      </c>
      <c r="B1748" t="n">
        <v>174</v>
      </c>
      <c r="C1748" t="n">
        <v>171.3097046413502</v>
      </c>
      <c r="D1748" t="n">
        <v>188</v>
      </c>
    </row>
    <row r="1749">
      <c r="A1749" s="3" t="n">
        <v>1747</v>
      </c>
      <c r="B1749" t="n">
        <v>174</v>
      </c>
      <c r="C1749" t="n">
        <v>171.3097046413502</v>
      </c>
      <c r="D1749" t="n">
        <v>185</v>
      </c>
    </row>
    <row r="1750">
      <c r="A1750" s="3" t="n">
        <v>1748</v>
      </c>
      <c r="B1750" t="n">
        <v>92</v>
      </c>
      <c r="C1750" t="n">
        <v>92</v>
      </c>
      <c r="D1750" t="n">
        <v>104</v>
      </c>
    </row>
    <row r="1751">
      <c r="A1751" s="3" t="n">
        <v>1749</v>
      </c>
      <c r="B1751" t="n">
        <v>168</v>
      </c>
      <c r="C1751" t="n">
        <v>171.3097046413502</v>
      </c>
      <c r="D1751" t="n">
        <v>198</v>
      </c>
    </row>
    <row r="1752">
      <c r="A1752" s="3" t="n">
        <v>1750</v>
      </c>
      <c r="B1752" t="n">
        <v>172</v>
      </c>
      <c r="C1752" t="n">
        <v>171.3097046413502</v>
      </c>
      <c r="D1752" t="n">
        <v>195</v>
      </c>
    </row>
    <row r="1753">
      <c r="A1753" s="3" t="n">
        <v>1751</v>
      </c>
      <c r="B1753" t="n">
        <v>92</v>
      </c>
      <c r="C1753" t="n">
        <v>92</v>
      </c>
      <c r="D1753" t="n">
        <v>102</v>
      </c>
    </row>
    <row r="1754">
      <c r="A1754" s="3" t="n">
        <v>1752</v>
      </c>
      <c r="B1754" t="n">
        <v>168</v>
      </c>
      <c r="C1754" t="n">
        <v>171.3097046413502</v>
      </c>
      <c r="D1754" t="n">
        <v>195</v>
      </c>
    </row>
    <row r="1755">
      <c r="A1755" s="3" t="n">
        <v>1753</v>
      </c>
      <c r="B1755" t="n">
        <v>139</v>
      </c>
      <c r="C1755" t="n">
        <v>139</v>
      </c>
      <c r="D1755" t="n">
        <v>151</v>
      </c>
    </row>
    <row r="1756">
      <c r="A1756" s="3" t="n">
        <v>1754</v>
      </c>
      <c r="B1756" t="n">
        <v>92</v>
      </c>
      <c r="C1756" t="n">
        <v>92</v>
      </c>
      <c r="D1756" t="n">
        <v>102</v>
      </c>
    </row>
    <row r="1757">
      <c r="A1757" s="3" t="n">
        <v>1755</v>
      </c>
      <c r="B1757" t="n">
        <v>174</v>
      </c>
      <c r="C1757" t="n">
        <v>171.3097046413502</v>
      </c>
      <c r="D1757" t="n">
        <v>187</v>
      </c>
    </row>
    <row r="1758">
      <c r="A1758" s="3" t="n">
        <v>1756</v>
      </c>
      <c r="B1758" t="n">
        <v>172</v>
      </c>
      <c r="C1758" t="n">
        <v>171.3097046413502</v>
      </c>
      <c r="D1758" t="n">
        <v>195</v>
      </c>
    </row>
    <row r="1759">
      <c r="A1759" s="3" t="n">
        <v>1757</v>
      </c>
      <c r="B1759" t="n">
        <v>139</v>
      </c>
      <c r="C1759" t="n">
        <v>139</v>
      </c>
      <c r="D1759" t="n">
        <v>148</v>
      </c>
    </row>
    <row r="1760">
      <c r="A1760" s="3" t="n">
        <v>1758</v>
      </c>
      <c r="B1760" t="n">
        <v>139</v>
      </c>
      <c r="C1760" t="n">
        <v>139</v>
      </c>
      <c r="D1760" t="n">
        <v>151</v>
      </c>
    </row>
    <row r="1761">
      <c r="A1761" s="3" t="n">
        <v>1759</v>
      </c>
      <c r="B1761" t="n">
        <v>168</v>
      </c>
      <c r="C1761" t="n">
        <v>171.3097046413502</v>
      </c>
      <c r="D1761" t="n">
        <v>196</v>
      </c>
    </row>
    <row r="1762">
      <c r="A1762" s="3" t="n">
        <v>1760</v>
      </c>
      <c r="B1762" t="n">
        <v>168</v>
      </c>
      <c r="C1762" t="n">
        <v>171.3097046413502</v>
      </c>
      <c r="D1762" t="n">
        <v>196</v>
      </c>
    </row>
    <row r="1763">
      <c r="A1763" s="3" t="n">
        <v>1761</v>
      </c>
      <c r="B1763" t="n">
        <v>324</v>
      </c>
      <c r="C1763" t="n">
        <v>324</v>
      </c>
      <c r="D1763" t="n">
        <v>353</v>
      </c>
    </row>
    <row r="1764">
      <c r="A1764" s="3" t="n">
        <v>1762</v>
      </c>
      <c r="B1764" t="n">
        <v>92</v>
      </c>
      <c r="C1764" t="n">
        <v>92</v>
      </c>
      <c r="D1764" t="n">
        <v>101</v>
      </c>
    </row>
    <row r="1765">
      <c r="A1765" s="3" t="n">
        <v>1763</v>
      </c>
      <c r="B1765" t="n">
        <v>222</v>
      </c>
      <c r="C1765" t="n">
        <v>222</v>
      </c>
      <c r="D1765" t="n">
        <v>244</v>
      </c>
    </row>
    <row r="1766">
      <c r="A1766" s="3" t="n">
        <v>1764</v>
      </c>
      <c r="B1766" t="n">
        <v>172</v>
      </c>
      <c r="C1766" t="n">
        <v>171.3097046413502</v>
      </c>
      <c r="D1766" t="n">
        <v>197</v>
      </c>
    </row>
    <row r="1767">
      <c r="A1767" s="3" t="n">
        <v>1765</v>
      </c>
      <c r="B1767" t="n">
        <v>168</v>
      </c>
      <c r="C1767" t="n">
        <v>171.3097046413502</v>
      </c>
      <c r="D1767" t="n">
        <v>193</v>
      </c>
    </row>
    <row r="1768">
      <c r="A1768" s="3" t="n">
        <v>1766</v>
      </c>
      <c r="B1768" t="n">
        <v>139</v>
      </c>
      <c r="C1768" t="n">
        <v>139</v>
      </c>
      <c r="D1768" t="n">
        <v>151</v>
      </c>
    </row>
    <row r="1769">
      <c r="A1769" s="3" t="n">
        <v>1767</v>
      </c>
      <c r="B1769" t="n">
        <v>568</v>
      </c>
      <c r="C1769" t="n">
        <v>568</v>
      </c>
      <c r="D1769" t="n">
        <v>597</v>
      </c>
    </row>
    <row r="1770">
      <c r="A1770" s="3" t="n">
        <v>1768</v>
      </c>
      <c r="B1770" t="n">
        <v>245</v>
      </c>
      <c r="C1770" t="n">
        <v>250.8395061728395</v>
      </c>
      <c r="D1770" t="n">
        <v>310</v>
      </c>
    </row>
    <row r="1771">
      <c r="A1771" s="3" t="n">
        <v>1769</v>
      </c>
      <c r="B1771" t="n">
        <v>568</v>
      </c>
      <c r="C1771" t="n">
        <v>568</v>
      </c>
      <c r="D1771" t="n">
        <v>593</v>
      </c>
    </row>
    <row r="1772">
      <c r="A1772" s="3" t="n">
        <v>1770</v>
      </c>
      <c r="B1772" t="n">
        <v>245</v>
      </c>
      <c r="C1772" t="n">
        <v>268.9644268774704</v>
      </c>
      <c r="D1772" t="n">
        <v>311</v>
      </c>
    </row>
    <row r="1773">
      <c r="A1773" s="3" t="n">
        <v>1771</v>
      </c>
      <c r="B1773" t="n">
        <v>568</v>
      </c>
      <c r="C1773" t="n">
        <v>568</v>
      </c>
      <c r="D1773" t="n">
        <v>593</v>
      </c>
    </row>
    <row r="1774">
      <c r="A1774" s="3" t="n">
        <v>1772</v>
      </c>
      <c r="B1774" t="n">
        <v>288</v>
      </c>
      <c r="C1774" t="n">
        <v>271.5682382133995</v>
      </c>
      <c r="D1774" t="n">
        <v>314</v>
      </c>
    </row>
    <row r="1775">
      <c r="A1775" s="3" t="n">
        <v>1773</v>
      </c>
      <c r="B1775" t="n">
        <v>172</v>
      </c>
      <c r="C1775" t="n">
        <v>171.3097046413502</v>
      </c>
      <c r="D1775" t="n">
        <v>194</v>
      </c>
    </row>
    <row r="1776">
      <c r="A1776" s="3" t="n">
        <v>1774</v>
      </c>
      <c r="B1776" t="n">
        <v>568</v>
      </c>
      <c r="C1776" t="n">
        <v>568</v>
      </c>
      <c r="D1776" t="n">
        <v>594</v>
      </c>
    </row>
    <row r="1777">
      <c r="A1777" s="3" t="n">
        <v>1775</v>
      </c>
      <c r="B1777" t="n">
        <v>174</v>
      </c>
      <c r="C1777" t="n">
        <v>171.3097046413502</v>
      </c>
      <c r="D1777" t="n">
        <v>189</v>
      </c>
    </row>
    <row r="1778">
      <c r="A1778" s="3" t="n">
        <v>1776</v>
      </c>
      <c r="B1778" t="n">
        <v>568</v>
      </c>
      <c r="C1778" t="n">
        <v>568</v>
      </c>
      <c r="D1778" t="n">
        <v>596</v>
      </c>
    </row>
    <row r="1779">
      <c r="A1779" s="3" t="n">
        <v>1777</v>
      </c>
      <c r="B1779" t="n">
        <v>168</v>
      </c>
      <c r="C1779" t="n">
        <v>171.3097046413502</v>
      </c>
      <c r="D1779" t="n">
        <v>197</v>
      </c>
    </row>
    <row r="1780">
      <c r="A1780" s="3" t="n">
        <v>1778</v>
      </c>
      <c r="B1780" t="n">
        <v>324</v>
      </c>
      <c r="C1780" t="n">
        <v>324</v>
      </c>
      <c r="D1780" t="n">
        <v>353</v>
      </c>
    </row>
    <row r="1781">
      <c r="A1781" s="3" t="n">
        <v>1779</v>
      </c>
      <c r="B1781" t="n">
        <v>174</v>
      </c>
      <c r="C1781" t="n">
        <v>171.3097046413502</v>
      </c>
      <c r="D1781" t="n">
        <v>187</v>
      </c>
    </row>
    <row r="1782">
      <c r="A1782" s="3" t="n">
        <v>1780</v>
      </c>
      <c r="B1782" t="n">
        <v>568</v>
      </c>
      <c r="C1782" t="n">
        <v>568</v>
      </c>
      <c r="D1782" t="n">
        <v>595</v>
      </c>
    </row>
    <row r="1783">
      <c r="A1783" s="3" t="n">
        <v>1781</v>
      </c>
      <c r="B1783" t="n">
        <v>168</v>
      </c>
      <c r="C1783" t="n">
        <v>171.3097046413502</v>
      </c>
      <c r="D1783" t="n">
        <v>194</v>
      </c>
    </row>
    <row r="1784">
      <c r="A1784" s="3" t="n">
        <v>1782</v>
      </c>
      <c r="B1784" t="n">
        <v>288</v>
      </c>
      <c r="C1784" t="n">
        <v>271.5682382133995</v>
      </c>
      <c r="D1784" t="n">
        <v>313</v>
      </c>
    </row>
    <row r="1785">
      <c r="A1785" s="3" t="n">
        <v>1783</v>
      </c>
      <c r="B1785" t="n">
        <v>172</v>
      </c>
      <c r="C1785" t="n">
        <v>171.3097046413502</v>
      </c>
      <c r="D1785" t="n">
        <v>193</v>
      </c>
    </row>
    <row r="1786">
      <c r="A1786" s="3" t="n">
        <v>1784</v>
      </c>
      <c r="B1786" t="n">
        <v>139</v>
      </c>
      <c r="C1786" t="n">
        <v>139</v>
      </c>
      <c r="D1786" t="n">
        <v>152</v>
      </c>
    </row>
    <row r="1787">
      <c r="A1787" s="3" t="n">
        <v>1785</v>
      </c>
      <c r="B1787" t="n">
        <v>288</v>
      </c>
      <c r="C1787" t="n">
        <v>268.9644268774704</v>
      </c>
      <c r="D1787" t="n">
        <v>311</v>
      </c>
    </row>
    <row r="1788">
      <c r="A1788" s="3" t="n">
        <v>1786</v>
      </c>
      <c r="B1788" t="n">
        <v>92</v>
      </c>
      <c r="C1788" t="n">
        <v>92</v>
      </c>
      <c r="D1788" t="n">
        <v>104</v>
      </c>
    </row>
    <row r="1789">
      <c r="A1789" s="3" t="n">
        <v>1787</v>
      </c>
      <c r="B1789" t="n">
        <v>245</v>
      </c>
      <c r="C1789" t="n">
        <v>268.9644268774704</v>
      </c>
      <c r="D1789" t="n">
        <v>311</v>
      </c>
    </row>
    <row r="1790">
      <c r="A1790" s="3" t="n">
        <v>1788</v>
      </c>
      <c r="B1790" t="n">
        <v>172</v>
      </c>
      <c r="C1790" t="n">
        <v>171.3097046413502</v>
      </c>
      <c r="D1790" t="n">
        <v>197</v>
      </c>
    </row>
    <row r="1791">
      <c r="A1791" s="3" t="n">
        <v>1789</v>
      </c>
      <c r="B1791" t="n">
        <v>245</v>
      </c>
      <c r="C1791" t="n">
        <v>268.9644268774704</v>
      </c>
      <c r="D1791" t="n">
        <v>311</v>
      </c>
    </row>
    <row r="1792">
      <c r="A1792" s="3" t="n">
        <v>1790</v>
      </c>
      <c r="B1792" t="n">
        <v>139</v>
      </c>
      <c r="C1792" t="n">
        <v>139</v>
      </c>
      <c r="D1792" t="n">
        <v>150</v>
      </c>
    </row>
    <row r="1793">
      <c r="A1793" s="3" t="n">
        <v>1791</v>
      </c>
      <c r="B1793" t="n">
        <v>174</v>
      </c>
      <c r="C1793" t="n">
        <v>171.3097046413502</v>
      </c>
      <c r="D1793" t="n">
        <v>189</v>
      </c>
    </row>
    <row r="1794">
      <c r="A1794" s="3" t="n">
        <v>1792</v>
      </c>
      <c r="B1794" t="n">
        <v>222</v>
      </c>
      <c r="C1794" t="n">
        <v>222</v>
      </c>
      <c r="D1794" t="n">
        <v>246</v>
      </c>
    </row>
    <row r="1795">
      <c r="A1795" s="3" t="n">
        <v>1793</v>
      </c>
      <c r="B1795" t="n">
        <v>245</v>
      </c>
      <c r="C1795" t="n">
        <v>271.5682382133995</v>
      </c>
      <c r="D1795" t="n">
        <v>312</v>
      </c>
    </row>
    <row r="1796">
      <c r="A1796" s="3" t="n">
        <v>1794</v>
      </c>
      <c r="B1796" t="n">
        <v>139</v>
      </c>
      <c r="C1796" t="n">
        <v>139</v>
      </c>
      <c r="D1796" t="n">
        <v>151</v>
      </c>
    </row>
    <row r="1797">
      <c r="A1797" s="3" t="n">
        <v>1795</v>
      </c>
      <c r="B1797" t="n">
        <v>222</v>
      </c>
      <c r="C1797" t="n">
        <v>222</v>
      </c>
      <c r="D1797" t="n">
        <v>245</v>
      </c>
    </row>
    <row r="1798">
      <c r="A1798" s="3" t="n">
        <v>1796</v>
      </c>
      <c r="B1798" t="n">
        <v>168</v>
      </c>
      <c r="C1798" t="n">
        <v>171.3097046413502</v>
      </c>
      <c r="D1798" t="n">
        <v>193</v>
      </c>
    </row>
    <row r="1799">
      <c r="A1799" s="3" t="n">
        <v>1797</v>
      </c>
      <c r="B1799" t="n">
        <v>288</v>
      </c>
      <c r="C1799" t="n">
        <v>271.5682382133995</v>
      </c>
      <c r="D1799" t="n">
        <v>312</v>
      </c>
    </row>
    <row r="1800">
      <c r="A1800" s="3" t="n">
        <v>1798</v>
      </c>
      <c r="B1800" t="n">
        <v>568</v>
      </c>
      <c r="C1800" t="n">
        <v>568</v>
      </c>
      <c r="D1800" t="n">
        <v>595</v>
      </c>
    </row>
    <row r="1801">
      <c r="A1801" s="3" t="n">
        <v>1799</v>
      </c>
      <c r="B1801" t="n">
        <v>568</v>
      </c>
      <c r="C1801" t="n">
        <v>568</v>
      </c>
      <c r="D1801" t="n">
        <v>595</v>
      </c>
    </row>
    <row r="1802">
      <c r="A1802" s="3" t="n">
        <v>1800</v>
      </c>
      <c r="B1802" t="n">
        <v>222</v>
      </c>
      <c r="C1802" t="n">
        <v>222</v>
      </c>
      <c r="D1802" t="n">
        <v>246</v>
      </c>
    </row>
    <row r="1803">
      <c r="A1803" s="3" t="n">
        <v>1801</v>
      </c>
      <c r="B1803" t="n">
        <v>172</v>
      </c>
      <c r="C1803" t="n">
        <v>171.3097046413502</v>
      </c>
      <c r="D1803" t="n">
        <v>196</v>
      </c>
    </row>
    <row r="1804">
      <c r="A1804" s="3" t="n">
        <v>1802</v>
      </c>
      <c r="B1804" t="n">
        <v>172</v>
      </c>
      <c r="C1804" t="n">
        <v>171.3097046413502</v>
      </c>
      <c r="D1804" t="n">
        <v>196</v>
      </c>
    </row>
    <row r="1805">
      <c r="A1805" s="3" t="n">
        <v>1803</v>
      </c>
      <c r="B1805" t="n">
        <v>92</v>
      </c>
      <c r="C1805" t="n">
        <v>92</v>
      </c>
      <c r="D1805" t="n">
        <v>103</v>
      </c>
    </row>
    <row r="1806">
      <c r="A1806" s="3" t="n">
        <v>1804</v>
      </c>
      <c r="B1806" t="n">
        <v>245</v>
      </c>
      <c r="C1806" t="n">
        <v>245</v>
      </c>
      <c r="D1806" t="n">
        <v>308</v>
      </c>
    </row>
    <row r="1807">
      <c r="A1807" s="3" t="n">
        <v>1805</v>
      </c>
      <c r="B1807" t="n">
        <v>174</v>
      </c>
      <c r="C1807" t="n">
        <v>171.3097046413502</v>
      </c>
      <c r="D1807" t="n">
        <v>189</v>
      </c>
    </row>
    <row r="1808">
      <c r="A1808" s="3" t="n">
        <v>1806</v>
      </c>
      <c r="B1808" t="n">
        <v>172</v>
      </c>
      <c r="C1808" t="n">
        <v>171.3097046413502</v>
      </c>
      <c r="D1808" t="n">
        <v>194</v>
      </c>
    </row>
    <row r="1809">
      <c r="A1809" s="3" t="n">
        <v>1807</v>
      </c>
      <c r="B1809" t="n">
        <v>172</v>
      </c>
      <c r="C1809" t="n">
        <v>171.3097046413502</v>
      </c>
      <c r="D1809" t="n">
        <v>193</v>
      </c>
    </row>
    <row r="1810">
      <c r="A1810" s="3" t="n">
        <v>1808</v>
      </c>
      <c r="B1810" t="n">
        <v>174</v>
      </c>
      <c r="C1810" t="n">
        <v>171.3097046413502</v>
      </c>
      <c r="D1810" t="n">
        <v>191</v>
      </c>
    </row>
    <row r="1811">
      <c r="A1811" s="3" t="n">
        <v>1809</v>
      </c>
      <c r="B1811" t="n">
        <v>324</v>
      </c>
      <c r="C1811" t="n">
        <v>324</v>
      </c>
      <c r="D1811" t="n">
        <v>351</v>
      </c>
    </row>
    <row r="1812">
      <c r="A1812" s="3" t="n">
        <v>1810</v>
      </c>
      <c r="B1812" t="n">
        <v>568</v>
      </c>
      <c r="C1812" t="n">
        <v>568</v>
      </c>
      <c r="D1812" t="n">
        <v>594</v>
      </c>
    </row>
    <row r="1813">
      <c r="A1813" s="3" t="n">
        <v>1811</v>
      </c>
      <c r="B1813" t="n">
        <v>200</v>
      </c>
      <c r="C1813" t="n">
        <v>200</v>
      </c>
      <c r="D1813" t="n">
        <v>227</v>
      </c>
    </row>
    <row r="1814">
      <c r="A1814" s="3" t="n">
        <v>1812</v>
      </c>
      <c r="B1814" t="n">
        <v>139</v>
      </c>
      <c r="C1814" t="n">
        <v>139</v>
      </c>
      <c r="D1814" t="n">
        <v>151</v>
      </c>
    </row>
    <row r="1815">
      <c r="A1815" s="3" t="n">
        <v>1813</v>
      </c>
      <c r="B1815" t="n">
        <v>168</v>
      </c>
      <c r="C1815" t="n">
        <v>171.3097046413502</v>
      </c>
      <c r="D1815" t="n">
        <v>196</v>
      </c>
    </row>
    <row r="1816">
      <c r="A1816" s="3" t="n">
        <v>1814</v>
      </c>
      <c r="B1816" t="n">
        <v>174</v>
      </c>
      <c r="C1816" t="n">
        <v>171.3097046413502</v>
      </c>
      <c r="D1816" t="n">
        <v>189</v>
      </c>
    </row>
    <row r="1817">
      <c r="A1817" s="3" t="n">
        <v>1815</v>
      </c>
      <c r="B1817" t="n">
        <v>288</v>
      </c>
      <c r="C1817" t="n">
        <v>268.9644268774704</v>
      </c>
      <c r="D1817" t="n">
        <v>311</v>
      </c>
    </row>
    <row r="1818">
      <c r="A1818" s="3" t="n">
        <v>1816</v>
      </c>
      <c r="B1818" t="n">
        <v>200</v>
      </c>
      <c r="C1818" t="n">
        <v>200</v>
      </c>
      <c r="D1818" t="n">
        <v>229</v>
      </c>
    </row>
    <row r="1819">
      <c r="A1819" s="3" t="n">
        <v>1817</v>
      </c>
      <c r="B1819" t="n">
        <v>222</v>
      </c>
      <c r="C1819" t="n">
        <v>222</v>
      </c>
      <c r="D1819" t="n">
        <v>246</v>
      </c>
    </row>
    <row r="1820">
      <c r="A1820" s="3" t="n">
        <v>1818</v>
      </c>
      <c r="B1820" t="n">
        <v>168</v>
      </c>
      <c r="C1820" t="n">
        <v>171.3097046413502</v>
      </c>
      <c r="D1820" t="n">
        <v>194</v>
      </c>
    </row>
    <row r="1821">
      <c r="A1821" s="3" t="n">
        <v>1819</v>
      </c>
      <c r="B1821" t="n">
        <v>222</v>
      </c>
      <c r="C1821" t="n">
        <v>222</v>
      </c>
      <c r="D1821" t="n">
        <v>245</v>
      </c>
    </row>
    <row r="1822">
      <c r="A1822" s="3" t="n">
        <v>1820</v>
      </c>
      <c r="B1822" t="n">
        <v>324</v>
      </c>
      <c r="C1822" t="n">
        <v>324</v>
      </c>
      <c r="D1822" t="n">
        <v>352</v>
      </c>
    </row>
    <row r="1823">
      <c r="A1823" s="3" t="n">
        <v>1821</v>
      </c>
      <c r="B1823" t="n">
        <v>139</v>
      </c>
      <c r="C1823" t="n">
        <v>139</v>
      </c>
      <c r="D1823" t="n">
        <v>151</v>
      </c>
    </row>
    <row r="1824">
      <c r="A1824" s="3" t="n">
        <v>1822</v>
      </c>
      <c r="B1824" t="n">
        <v>245</v>
      </c>
      <c r="C1824" t="n">
        <v>268.9644268774704</v>
      </c>
      <c r="D1824" t="n">
        <v>311</v>
      </c>
    </row>
    <row r="1825">
      <c r="A1825" s="3" t="n">
        <v>1823</v>
      </c>
      <c r="B1825" t="n">
        <v>174</v>
      </c>
      <c r="C1825" t="n">
        <v>171.3097046413502</v>
      </c>
      <c r="D1825" t="n">
        <v>190</v>
      </c>
    </row>
    <row r="1826">
      <c r="A1826" s="3" t="n">
        <v>1824</v>
      </c>
      <c r="B1826" t="n">
        <v>324</v>
      </c>
      <c r="C1826" t="n">
        <v>324</v>
      </c>
      <c r="D1826" t="n">
        <v>352</v>
      </c>
    </row>
    <row r="1827">
      <c r="A1827" s="3" t="n">
        <v>1825</v>
      </c>
      <c r="B1827" t="n">
        <v>172</v>
      </c>
      <c r="C1827" t="n">
        <v>171.3097046413502</v>
      </c>
      <c r="D1827" t="n">
        <v>195</v>
      </c>
    </row>
    <row r="1828">
      <c r="A1828" s="3" t="n">
        <v>1826</v>
      </c>
      <c r="B1828" t="n">
        <v>139</v>
      </c>
      <c r="C1828" t="n">
        <v>139</v>
      </c>
      <c r="D1828" t="n">
        <v>149</v>
      </c>
    </row>
    <row r="1829">
      <c r="A1829" s="3" t="n">
        <v>1827</v>
      </c>
      <c r="B1829" t="n">
        <v>288</v>
      </c>
      <c r="C1829" t="n">
        <v>271.5682382133995</v>
      </c>
      <c r="D1829" t="n">
        <v>312</v>
      </c>
    </row>
    <row r="1830">
      <c r="A1830" s="3" t="n">
        <v>1828</v>
      </c>
      <c r="B1830" t="n">
        <v>200</v>
      </c>
      <c r="C1830" t="n">
        <v>200</v>
      </c>
      <c r="D1830" t="n">
        <v>226</v>
      </c>
    </row>
    <row r="1831">
      <c r="A1831" s="3" t="n">
        <v>1829</v>
      </c>
      <c r="B1831" t="n">
        <v>324</v>
      </c>
      <c r="C1831" t="n">
        <v>324</v>
      </c>
      <c r="D1831" t="n">
        <v>354</v>
      </c>
    </row>
    <row r="1832">
      <c r="A1832" s="3" t="n">
        <v>1830</v>
      </c>
      <c r="B1832" t="n">
        <v>92</v>
      </c>
      <c r="C1832" t="n">
        <v>92</v>
      </c>
      <c r="D1832" t="n">
        <v>101</v>
      </c>
    </row>
    <row r="1833">
      <c r="A1833" s="3" t="n">
        <v>1831</v>
      </c>
      <c r="B1833" t="n">
        <v>174</v>
      </c>
      <c r="C1833" t="n">
        <v>171.3097046413502</v>
      </c>
      <c r="D1833" t="n">
        <v>188</v>
      </c>
    </row>
    <row r="1834">
      <c r="A1834" s="3" t="n">
        <v>1832</v>
      </c>
      <c r="B1834" t="n">
        <v>92</v>
      </c>
      <c r="C1834" t="n">
        <v>92</v>
      </c>
      <c r="D1834" t="n">
        <v>101</v>
      </c>
    </row>
    <row r="1835">
      <c r="A1835" s="3" t="n">
        <v>1833</v>
      </c>
      <c r="B1835" t="n">
        <v>324</v>
      </c>
      <c r="C1835" t="n">
        <v>324</v>
      </c>
      <c r="D1835" t="n">
        <v>351</v>
      </c>
    </row>
    <row r="1836">
      <c r="A1836" s="3" t="n">
        <v>1834</v>
      </c>
      <c r="B1836" t="n">
        <v>139</v>
      </c>
      <c r="C1836" t="n">
        <v>139</v>
      </c>
      <c r="D1836" t="n">
        <v>149</v>
      </c>
    </row>
    <row r="1837">
      <c r="A1837" s="3" t="n">
        <v>1835</v>
      </c>
      <c r="B1837" t="n">
        <v>168</v>
      </c>
      <c r="C1837" t="n">
        <v>171.3097046413502</v>
      </c>
      <c r="D1837" t="n">
        <v>196</v>
      </c>
    </row>
    <row r="1838">
      <c r="A1838" s="3" t="n">
        <v>1836</v>
      </c>
      <c r="B1838" t="n">
        <v>568</v>
      </c>
      <c r="C1838" t="n">
        <v>568</v>
      </c>
      <c r="D1838" t="n">
        <v>593</v>
      </c>
    </row>
    <row r="1839">
      <c r="A1839" s="3" t="n">
        <v>1837</v>
      </c>
      <c r="B1839" t="n">
        <v>168</v>
      </c>
      <c r="C1839" t="n">
        <v>171.3097046413502</v>
      </c>
      <c r="D1839" t="n">
        <v>196</v>
      </c>
    </row>
    <row r="1840">
      <c r="A1840" s="3" t="n">
        <v>1838</v>
      </c>
      <c r="B1840" t="n">
        <v>168</v>
      </c>
      <c r="C1840" t="n">
        <v>171.3097046413502</v>
      </c>
      <c r="D1840" t="n">
        <v>196</v>
      </c>
    </row>
    <row r="1841">
      <c r="A1841" s="3" t="n">
        <v>1839</v>
      </c>
      <c r="B1841" t="n">
        <v>288</v>
      </c>
      <c r="C1841" t="n">
        <v>271.5682382133995</v>
      </c>
      <c r="D1841" t="n">
        <v>314</v>
      </c>
    </row>
    <row r="1842">
      <c r="A1842" s="3" t="n">
        <v>1840</v>
      </c>
      <c r="B1842" t="n">
        <v>324</v>
      </c>
      <c r="C1842" t="n">
        <v>324</v>
      </c>
      <c r="D1842" t="n">
        <v>351</v>
      </c>
    </row>
    <row r="1843">
      <c r="A1843" s="3" t="n">
        <v>1841</v>
      </c>
      <c r="B1843" t="n">
        <v>139</v>
      </c>
      <c r="C1843" t="n">
        <v>139</v>
      </c>
      <c r="D1843" t="n">
        <v>148</v>
      </c>
    </row>
    <row r="1844">
      <c r="A1844" s="3" t="n">
        <v>1842</v>
      </c>
      <c r="B1844" t="n">
        <v>288</v>
      </c>
      <c r="C1844" t="n">
        <v>268.9644268774704</v>
      </c>
      <c r="D1844" t="n">
        <v>311</v>
      </c>
    </row>
    <row r="1845">
      <c r="A1845" s="3" t="n">
        <v>1843</v>
      </c>
      <c r="B1845" t="n">
        <v>174</v>
      </c>
      <c r="C1845" t="n">
        <v>171.3097046413502</v>
      </c>
      <c r="D1845" t="n">
        <v>187</v>
      </c>
    </row>
    <row r="1846">
      <c r="A1846" s="3" t="n">
        <v>1844</v>
      </c>
      <c r="B1846" t="n">
        <v>200</v>
      </c>
      <c r="C1846" t="n">
        <v>200</v>
      </c>
      <c r="D1846" t="n">
        <v>224</v>
      </c>
    </row>
    <row r="1847">
      <c r="A1847" s="3" t="n">
        <v>1845</v>
      </c>
      <c r="B1847" t="n">
        <v>568</v>
      </c>
      <c r="C1847" t="n">
        <v>568</v>
      </c>
      <c r="D1847" t="n">
        <v>595</v>
      </c>
    </row>
    <row r="1848">
      <c r="A1848" s="3" t="n">
        <v>1846</v>
      </c>
      <c r="B1848" t="n">
        <v>92</v>
      </c>
      <c r="C1848" t="n">
        <v>92</v>
      </c>
      <c r="D1848" t="n">
        <v>102</v>
      </c>
    </row>
    <row r="1849">
      <c r="A1849" s="3" t="n">
        <v>1847</v>
      </c>
      <c r="B1849" t="n">
        <v>92</v>
      </c>
      <c r="C1849" t="n">
        <v>92</v>
      </c>
      <c r="D1849" t="n">
        <v>103</v>
      </c>
    </row>
    <row r="1850">
      <c r="A1850" s="3" t="n">
        <v>1848</v>
      </c>
      <c r="B1850" t="n">
        <v>245</v>
      </c>
      <c r="C1850" t="n">
        <v>268.9644268774704</v>
      </c>
      <c r="D1850" t="n">
        <v>311</v>
      </c>
    </row>
    <row r="1851">
      <c r="A1851" s="3" t="n">
        <v>1849</v>
      </c>
      <c r="B1851" t="n">
        <v>168</v>
      </c>
      <c r="C1851" t="n">
        <v>171.3097046413502</v>
      </c>
      <c r="D1851" t="n">
        <v>195</v>
      </c>
    </row>
    <row r="1852">
      <c r="A1852" s="3" t="n">
        <v>1850</v>
      </c>
      <c r="B1852" t="n">
        <v>324</v>
      </c>
      <c r="C1852" t="n">
        <v>324</v>
      </c>
      <c r="D1852" t="n">
        <v>352</v>
      </c>
    </row>
    <row r="1853">
      <c r="A1853" s="3" t="n">
        <v>1851</v>
      </c>
      <c r="B1853" t="n">
        <v>245</v>
      </c>
      <c r="C1853" t="n">
        <v>245</v>
      </c>
      <c r="D1853" t="n">
        <v>307</v>
      </c>
    </row>
    <row r="1854">
      <c r="A1854" s="3" t="n">
        <v>1852</v>
      </c>
      <c r="B1854" t="n">
        <v>568</v>
      </c>
      <c r="C1854" t="n">
        <v>568</v>
      </c>
      <c r="D1854" t="n">
        <v>593</v>
      </c>
    </row>
    <row r="1855">
      <c r="A1855" s="3" t="n">
        <v>1853</v>
      </c>
      <c r="B1855" t="n">
        <v>568</v>
      </c>
      <c r="C1855" t="n">
        <v>568</v>
      </c>
      <c r="D1855" t="n">
        <v>596</v>
      </c>
    </row>
    <row r="1856">
      <c r="A1856" s="3" t="n">
        <v>1854</v>
      </c>
      <c r="B1856" t="n">
        <v>324</v>
      </c>
      <c r="C1856" t="n">
        <v>324</v>
      </c>
      <c r="D1856" t="n">
        <v>356</v>
      </c>
    </row>
    <row r="1857">
      <c r="A1857" s="3" t="n">
        <v>1855</v>
      </c>
      <c r="B1857" t="n">
        <v>92</v>
      </c>
      <c r="C1857" t="n">
        <v>92</v>
      </c>
      <c r="D1857" t="n">
        <v>103</v>
      </c>
    </row>
    <row r="1858">
      <c r="A1858" s="3" t="n">
        <v>1856</v>
      </c>
      <c r="B1858" t="n">
        <v>174</v>
      </c>
      <c r="C1858" t="n">
        <v>171.3097046413502</v>
      </c>
      <c r="D1858" t="n">
        <v>188</v>
      </c>
    </row>
    <row r="1859">
      <c r="A1859" s="3" t="n">
        <v>1857</v>
      </c>
      <c r="B1859" t="n">
        <v>174</v>
      </c>
      <c r="C1859" t="n">
        <v>171.3097046413502</v>
      </c>
      <c r="D1859" t="n">
        <v>189</v>
      </c>
    </row>
    <row r="1860">
      <c r="A1860" s="3" t="n">
        <v>1858</v>
      </c>
      <c r="B1860" t="n">
        <v>222</v>
      </c>
      <c r="C1860" t="n">
        <v>222</v>
      </c>
      <c r="D1860" t="n">
        <v>247</v>
      </c>
    </row>
    <row r="1861">
      <c r="A1861" s="3" t="n">
        <v>1859</v>
      </c>
      <c r="B1861" t="n">
        <v>139</v>
      </c>
      <c r="C1861" t="n">
        <v>139</v>
      </c>
      <c r="D1861" t="n">
        <v>149</v>
      </c>
    </row>
    <row r="1862">
      <c r="A1862" s="3" t="n">
        <v>1860</v>
      </c>
      <c r="B1862" t="n">
        <v>245</v>
      </c>
      <c r="C1862" t="n">
        <v>245.5119047619048</v>
      </c>
      <c r="D1862" t="n">
        <v>309</v>
      </c>
    </row>
    <row r="1863">
      <c r="A1863" s="3" t="n">
        <v>1861</v>
      </c>
      <c r="B1863" t="n">
        <v>174</v>
      </c>
      <c r="C1863" t="n">
        <v>171.3097046413502</v>
      </c>
      <c r="D1863" t="n">
        <v>190</v>
      </c>
    </row>
    <row r="1864">
      <c r="A1864" s="3" t="n">
        <v>1862</v>
      </c>
      <c r="B1864" t="n">
        <v>324</v>
      </c>
      <c r="C1864" t="n">
        <v>324</v>
      </c>
      <c r="D1864" t="n">
        <v>355</v>
      </c>
    </row>
    <row r="1865">
      <c r="A1865" s="3" t="n">
        <v>1863</v>
      </c>
      <c r="B1865" t="n">
        <v>245</v>
      </c>
      <c r="C1865" t="n">
        <v>245</v>
      </c>
      <c r="D1865" t="n">
        <v>308</v>
      </c>
    </row>
    <row r="1866">
      <c r="A1866" s="3" t="n">
        <v>1864</v>
      </c>
      <c r="B1866" t="n">
        <v>288</v>
      </c>
      <c r="C1866" t="n">
        <v>271.5682382133995</v>
      </c>
      <c r="D1866" t="n">
        <v>312</v>
      </c>
    </row>
    <row r="1867">
      <c r="A1867" s="3" t="n">
        <v>1865</v>
      </c>
      <c r="B1867" t="n">
        <v>245</v>
      </c>
      <c r="C1867" t="n">
        <v>268.9644268774704</v>
      </c>
      <c r="D1867" t="n">
        <v>311</v>
      </c>
    </row>
    <row r="1868">
      <c r="A1868" s="3" t="n">
        <v>1866</v>
      </c>
      <c r="B1868" t="n">
        <v>139</v>
      </c>
      <c r="C1868" t="n">
        <v>139</v>
      </c>
      <c r="D1868" t="n">
        <v>150</v>
      </c>
    </row>
    <row r="1869">
      <c r="A1869" s="3" t="n">
        <v>1867</v>
      </c>
      <c r="B1869" t="n">
        <v>168</v>
      </c>
      <c r="C1869" t="n">
        <v>171.3097046413502</v>
      </c>
      <c r="D1869" t="n">
        <v>196</v>
      </c>
    </row>
    <row r="1870">
      <c r="A1870" s="3" t="n">
        <v>1868</v>
      </c>
      <c r="B1870" t="n">
        <v>245</v>
      </c>
      <c r="C1870" t="n">
        <v>271.5682382133995</v>
      </c>
      <c r="D1870" t="n">
        <v>315</v>
      </c>
    </row>
    <row r="1871">
      <c r="A1871" s="3" t="n">
        <v>1869</v>
      </c>
      <c r="B1871" t="n">
        <v>172</v>
      </c>
      <c r="C1871" t="n">
        <v>171.3097046413502</v>
      </c>
      <c r="D1871" t="n">
        <v>194</v>
      </c>
    </row>
    <row r="1872">
      <c r="A1872" s="3" t="n">
        <v>1870</v>
      </c>
      <c r="B1872" t="n">
        <v>139</v>
      </c>
      <c r="C1872" t="n">
        <v>139</v>
      </c>
      <c r="D1872" t="n">
        <v>149</v>
      </c>
    </row>
    <row r="1873">
      <c r="A1873" s="3" t="n">
        <v>1871</v>
      </c>
      <c r="B1873" t="n">
        <v>172</v>
      </c>
      <c r="C1873" t="n">
        <v>171.3097046413502</v>
      </c>
      <c r="D1873" t="n">
        <v>194</v>
      </c>
    </row>
    <row r="1874">
      <c r="A1874" s="3" t="n">
        <v>1872</v>
      </c>
      <c r="B1874" t="n">
        <v>139</v>
      </c>
      <c r="C1874" t="n">
        <v>139</v>
      </c>
      <c r="D1874" t="n">
        <v>151</v>
      </c>
    </row>
    <row r="1875">
      <c r="A1875" s="3" t="n">
        <v>1873</v>
      </c>
      <c r="B1875" t="n">
        <v>174</v>
      </c>
      <c r="C1875" t="n">
        <v>171.3097046413502</v>
      </c>
      <c r="D1875" t="n">
        <v>190</v>
      </c>
    </row>
    <row r="1876">
      <c r="A1876" s="3" t="n">
        <v>1874</v>
      </c>
      <c r="B1876" t="n">
        <v>222</v>
      </c>
      <c r="C1876" t="n">
        <v>222</v>
      </c>
      <c r="D1876" t="n">
        <v>244</v>
      </c>
    </row>
    <row r="1877">
      <c r="A1877" s="3" t="n">
        <v>1875</v>
      </c>
      <c r="B1877" t="n">
        <v>568</v>
      </c>
      <c r="C1877" t="n">
        <v>568</v>
      </c>
      <c r="D1877" t="n">
        <v>595</v>
      </c>
    </row>
    <row r="1878">
      <c r="A1878" s="3" t="n">
        <v>1876</v>
      </c>
      <c r="B1878" t="n">
        <v>222</v>
      </c>
      <c r="C1878" t="n">
        <v>222</v>
      </c>
      <c r="D1878" t="n">
        <v>244</v>
      </c>
    </row>
    <row r="1879">
      <c r="A1879" s="3" t="n">
        <v>1877</v>
      </c>
      <c r="B1879" t="n">
        <v>92</v>
      </c>
      <c r="C1879" t="n">
        <v>92</v>
      </c>
      <c r="D1879" t="n">
        <v>102</v>
      </c>
    </row>
    <row r="1880">
      <c r="A1880" s="3" t="n">
        <v>1878</v>
      </c>
      <c r="B1880" t="n">
        <v>92</v>
      </c>
      <c r="C1880" t="n">
        <v>92</v>
      </c>
      <c r="D1880" t="n">
        <v>101</v>
      </c>
    </row>
    <row r="1881">
      <c r="A1881" s="3" t="n">
        <v>1879</v>
      </c>
      <c r="B1881" t="n">
        <v>172</v>
      </c>
      <c r="C1881" t="n">
        <v>171.3097046413502</v>
      </c>
      <c r="D1881" t="n">
        <v>196</v>
      </c>
    </row>
    <row r="1882">
      <c r="A1882" s="3" t="n">
        <v>1880</v>
      </c>
      <c r="B1882" t="n">
        <v>245</v>
      </c>
      <c r="C1882" t="n">
        <v>271.5682382133995</v>
      </c>
      <c r="D1882" t="n">
        <v>313</v>
      </c>
    </row>
    <row r="1883">
      <c r="A1883" s="3" t="n">
        <v>1881</v>
      </c>
      <c r="B1883" t="n">
        <v>174</v>
      </c>
      <c r="C1883" t="n">
        <v>171.3097046413502</v>
      </c>
      <c r="D1883" t="n">
        <v>188</v>
      </c>
    </row>
    <row r="1884">
      <c r="A1884" s="3" t="n">
        <v>1882</v>
      </c>
      <c r="B1884" t="n">
        <v>168</v>
      </c>
      <c r="C1884" t="n">
        <v>171.3097046413502</v>
      </c>
      <c r="D1884" t="n">
        <v>196</v>
      </c>
    </row>
    <row r="1885">
      <c r="A1885" s="3" t="n">
        <v>1883</v>
      </c>
      <c r="B1885" t="n">
        <v>288</v>
      </c>
      <c r="C1885" t="n">
        <v>271.5682382133995</v>
      </c>
      <c r="D1885" t="n">
        <v>312</v>
      </c>
    </row>
    <row r="1886">
      <c r="A1886" s="3" t="n">
        <v>1884</v>
      </c>
      <c r="B1886" t="n">
        <v>172</v>
      </c>
      <c r="C1886" t="n">
        <v>171.3097046413502</v>
      </c>
      <c r="D1886" t="n">
        <v>196</v>
      </c>
    </row>
    <row r="1887">
      <c r="A1887" s="3" t="n">
        <v>1885</v>
      </c>
      <c r="B1887" t="n">
        <v>172</v>
      </c>
      <c r="C1887" t="n">
        <v>171.3097046413502</v>
      </c>
      <c r="D1887" t="n">
        <v>197</v>
      </c>
    </row>
    <row r="1888">
      <c r="A1888" s="3" t="n">
        <v>1886</v>
      </c>
      <c r="B1888" t="n">
        <v>222</v>
      </c>
      <c r="C1888" t="n">
        <v>222</v>
      </c>
      <c r="D1888" t="n">
        <v>245</v>
      </c>
    </row>
    <row r="1889">
      <c r="A1889" s="3" t="n">
        <v>1887</v>
      </c>
      <c r="B1889" t="n">
        <v>324</v>
      </c>
      <c r="C1889" t="n">
        <v>324</v>
      </c>
      <c r="D1889" t="n">
        <v>354</v>
      </c>
    </row>
    <row r="1890">
      <c r="A1890" s="3" t="n">
        <v>1888</v>
      </c>
      <c r="B1890" t="n">
        <v>168</v>
      </c>
      <c r="C1890" t="n">
        <v>171.3097046413502</v>
      </c>
      <c r="D1890" t="n">
        <v>194</v>
      </c>
    </row>
    <row r="1891">
      <c r="A1891" s="3" t="n">
        <v>1889</v>
      </c>
      <c r="B1891" t="n">
        <v>568</v>
      </c>
      <c r="C1891" t="n">
        <v>568</v>
      </c>
      <c r="D1891" t="n">
        <v>595</v>
      </c>
    </row>
    <row r="1892">
      <c r="A1892" s="3" t="n">
        <v>1890</v>
      </c>
      <c r="B1892" t="n">
        <v>200</v>
      </c>
      <c r="C1892" t="n">
        <v>200</v>
      </c>
      <c r="D1892" t="n">
        <v>225</v>
      </c>
    </row>
    <row r="1893">
      <c r="A1893" s="3" t="n">
        <v>1891</v>
      </c>
      <c r="B1893" t="n">
        <v>172</v>
      </c>
      <c r="C1893" t="n">
        <v>171.3097046413502</v>
      </c>
      <c r="D1893" t="n">
        <v>196</v>
      </c>
    </row>
    <row r="1894">
      <c r="A1894" s="3" t="n">
        <v>1892</v>
      </c>
      <c r="B1894" t="n">
        <v>288</v>
      </c>
      <c r="C1894" t="n">
        <v>268.9644268774704</v>
      </c>
      <c r="D1894" t="n">
        <v>311</v>
      </c>
    </row>
    <row r="1895">
      <c r="A1895" s="3" t="n">
        <v>1893</v>
      </c>
      <c r="B1895" t="n">
        <v>92</v>
      </c>
      <c r="C1895" t="n">
        <v>92</v>
      </c>
      <c r="D1895" t="n">
        <v>102</v>
      </c>
    </row>
    <row r="1896">
      <c r="A1896" s="3" t="n">
        <v>1894</v>
      </c>
      <c r="B1896" t="n">
        <v>288</v>
      </c>
      <c r="C1896" t="n">
        <v>268.9644268774704</v>
      </c>
      <c r="D1896" t="n">
        <v>311</v>
      </c>
    </row>
    <row r="1897">
      <c r="A1897" s="3" t="n">
        <v>1895</v>
      </c>
      <c r="B1897" t="n">
        <v>568</v>
      </c>
      <c r="C1897" t="n">
        <v>568</v>
      </c>
      <c r="D1897" t="n">
        <v>595</v>
      </c>
    </row>
    <row r="1898">
      <c r="A1898" s="3" t="n">
        <v>1896</v>
      </c>
      <c r="B1898" t="n">
        <v>172</v>
      </c>
      <c r="C1898" t="n">
        <v>171.3097046413502</v>
      </c>
      <c r="D1898" t="n">
        <v>194</v>
      </c>
    </row>
    <row r="1899">
      <c r="A1899" s="3" t="n">
        <v>1897</v>
      </c>
      <c r="B1899" t="n">
        <v>568</v>
      </c>
      <c r="C1899" t="n">
        <v>568</v>
      </c>
      <c r="D1899" t="n">
        <v>594</v>
      </c>
    </row>
    <row r="1900">
      <c r="A1900" s="3" t="n">
        <v>1898</v>
      </c>
      <c r="B1900" t="n">
        <v>324</v>
      </c>
      <c r="C1900" t="n">
        <v>324</v>
      </c>
      <c r="D1900" t="n">
        <v>355</v>
      </c>
    </row>
    <row r="1901">
      <c r="A1901" s="3" t="n">
        <v>1899</v>
      </c>
      <c r="B1901" t="n">
        <v>139</v>
      </c>
      <c r="C1901" t="n">
        <v>139</v>
      </c>
      <c r="D1901" t="n">
        <v>150</v>
      </c>
    </row>
    <row r="1902">
      <c r="A1902" s="3" t="n">
        <v>1900</v>
      </c>
      <c r="B1902" t="n">
        <v>92</v>
      </c>
      <c r="C1902" t="n">
        <v>92</v>
      </c>
      <c r="D1902" t="n">
        <v>103</v>
      </c>
    </row>
    <row r="1903">
      <c r="A1903" s="3" t="n">
        <v>1901</v>
      </c>
      <c r="B1903" t="n">
        <v>222</v>
      </c>
      <c r="C1903" t="n">
        <v>222</v>
      </c>
      <c r="D1903" t="n">
        <v>244</v>
      </c>
    </row>
    <row r="1904">
      <c r="A1904" s="3" t="n">
        <v>1902</v>
      </c>
      <c r="B1904" t="n">
        <v>222</v>
      </c>
      <c r="C1904" t="n">
        <v>222</v>
      </c>
      <c r="D1904" t="n">
        <v>245</v>
      </c>
    </row>
    <row r="1905">
      <c r="A1905" s="3" t="n">
        <v>1903</v>
      </c>
      <c r="B1905" t="n">
        <v>222</v>
      </c>
      <c r="C1905" t="n">
        <v>222</v>
      </c>
      <c r="D1905" t="n">
        <v>246</v>
      </c>
    </row>
    <row r="1906">
      <c r="A1906" s="3" t="n">
        <v>1904</v>
      </c>
      <c r="B1906" t="n">
        <v>139</v>
      </c>
      <c r="C1906" t="n">
        <v>139</v>
      </c>
      <c r="D1906" t="n">
        <v>148</v>
      </c>
    </row>
    <row r="1907">
      <c r="A1907" s="3" t="n">
        <v>1905</v>
      </c>
      <c r="B1907" t="n">
        <v>139</v>
      </c>
      <c r="C1907" t="n">
        <v>139</v>
      </c>
      <c r="D1907" t="n">
        <v>150</v>
      </c>
    </row>
    <row r="1908">
      <c r="A1908" s="3" t="n">
        <v>1906</v>
      </c>
      <c r="B1908" t="n">
        <v>568</v>
      </c>
      <c r="C1908" t="n">
        <v>568</v>
      </c>
      <c r="D1908" t="n">
        <v>591</v>
      </c>
    </row>
    <row r="1909">
      <c r="A1909" s="3" t="n">
        <v>1907</v>
      </c>
      <c r="B1909" t="n">
        <v>324</v>
      </c>
      <c r="C1909" t="n">
        <v>324</v>
      </c>
      <c r="D1909" t="n">
        <v>353</v>
      </c>
    </row>
    <row r="1910">
      <c r="A1910" s="3" t="n">
        <v>1908</v>
      </c>
      <c r="B1910" t="n">
        <v>568</v>
      </c>
      <c r="C1910" t="n">
        <v>568</v>
      </c>
      <c r="D1910" t="n">
        <v>595</v>
      </c>
    </row>
    <row r="1911">
      <c r="A1911" s="3" t="n">
        <v>1909</v>
      </c>
      <c r="B1911" t="n">
        <v>172</v>
      </c>
      <c r="C1911" t="n">
        <v>171.3097046413502</v>
      </c>
      <c r="D1911" t="n">
        <v>195</v>
      </c>
    </row>
    <row r="1912">
      <c r="A1912" s="3" t="n">
        <v>1910</v>
      </c>
      <c r="B1912" t="n">
        <v>568</v>
      </c>
      <c r="C1912" t="n">
        <v>568</v>
      </c>
      <c r="D1912" t="n">
        <v>593</v>
      </c>
    </row>
    <row r="1913">
      <c r="A1913" s="3" t="n">
        <v>1911</v>
      </c>
      <c r="B1913" t="n">
        <v>568</v>
      </c>
      <c r="C1913" t="n">
        <v>568</v>
      </c>
      <c r="D1913" t="n">
        <v>596</v>
      </c>
    </row>
    <row r="1914">
      <c r="A1914" s="3" t="n">
        <v>1912</v>
      </c>
      <c r="B1914" t="n">
        <v>168</v>
      </c>
      <c r="C1914" t="n">
        <v>171.3097046413502</v>
      </c>
      <c r="D1914" t="n">
        <v>196</v>
      </c>
    </row>
    <row r="1915">
      <c r="A1915" s="3" t="n">
        <v>1913</v>
      </c>
      <c r="B1915" t="n">
        <v>92</v>
      </c>
      <c r="C1915" t="n">
        <v>92</v>
      </c>
      <c r="D1915" t="n">
        <v>104</v>
      </c>
    </row>
    <row r="1916">
      <c r="A1916" s="3" t="n">
        <v>1914</v>
      </c>
      <c r="B1916" t="n">
        <v>92</v>
      </c>
      <c r="C1916" t="n">
        <v>92</v>
      </c>
      <c r="D1916" t="n">
        <v>102</v>
      </c>
    </row>
    <row r="1917">
      <c r="A1917" s="3" t="n">
        <v>1915</v>
      </c>
      <c r="B1917" t="n">
        <v>200</v>
      </c>
      <c r="C1917" t="n">
        <v>200</v>
      </c>
      <c r="D1917" t="n">
        <v>228</v>
      </c>
    </row>
    <row r="1918">
      <c r="A1918" s="3" t="n">
        <v>1916</v>
      </c>
      <c r="B1918" t="n">
        <v>222</v>
      </c>
      <c r="C1918" t="n">
        <v>222</v>
      </c>
      <c r="D1918" t="n">
        <v>248</v>
      </c>
    </row>
    <row r="1919">
      <c r="A1919" s="3" t="n">
        <v>1917</v>
      </c>
      <c r="B1919" t="n">
        <v>172</v>
      </c>
      <c r="C1919" t="n">
        <v>171.3097046413502</v>
      </c>
      <c r="D1919" t="n">
        <v>195</v>
      </c>
    </row>
    <row r="1920">
      <c r="A1920" s="3" t="n">
        <v>1918</v>
      </c>
      <c r="B1920" t="n">
        <v>92</v>
      </c>
      <c r="C1920" t="n">
        <v>92</v>
      </c>
      <c r="D1920" t="n">
        <v>104</v>
      </c>
    </row>
    <row r="1921">
      <c r="A1921" s="3" t="n">
        <v>1919</v>
      </c>
      <c r="B1921" t="n">
        <v>245</v>
      </c>
      <c r="C1921" t="n">
        <v>268.9644268774704</v>
      </c>
      <c r="D1921" t="n">
        <v>311</v>
      </c>
    </row>
    <row r="1922">
      <c r="A1922" s="3" t="n">
        <v>1920</v>
      </c>
      <c r="B1922" t="n">
        <v>172</v>
      </c>
      <c r="C1922" t="n">
        <v>171.3097046413502</v>
      </c>
      <c r="D1922" t="n">
        <v>196</v>
      </c>
    </row>
    <row r="1923">
      <c r="A1923" s="3" t="n">
        <v>1921</v>
      </c>
      <c r="B1923" t="n">
        <v>92</v>
      </c>
      <c r="C1923" t="n">
        <v>92</v>
      </c>
      <c r="D1923" t="n">
        <v>103</v>
      </c>
    </row>
    <row r="1924">
      <c r="A1924" s="3" t="n">
        <v>1922</v>
      </c>
      <c r="B1924" t="n">
        <v>168</v>
      </c>
      <c r="C1924" t="n">
        <v>171.3097046413502</v>
      </c>
      <c r="D1924" t="n">
        <v>197</v>
      </c>
    </row>
    <row r="1925">
      <c r="A1925" s="3" t="n">
        <v>1923</v>
      </c>
      <c r="B1925" t="n">
        <v>568</v>
      </c>
      <c r="C1925" t="n">
        <v>568</v>
      </c>
      <c r="D1925" t="n">
        <v>594</v>
      </c>
    </row>
    <row r="1926">
      <c r="A1926" s="3" t="n">
        <v>1924</v>
      </c>
      <c r="B1926" t="n">
        <v>568</v>
      </c>
      <c r="C1926" t="n">
        <v>568</v>
      </c>
      <c r="D1926" t="n">
        <v>594</v>
      </c>
    </row>
    <row r="1927">
      <c r="A1927" s="3" t="n">
        <v>1925</v>
      </c>
      <c r="B1927" t="n">
        <v>139</v>
      </c>
      <c r="C1927" t="n">
        <v>139</v>
      </c>
      <c r="D1927" t="n">
        <v>150</v>
      </c>
    </row>
    <row r="1928">
      <c r="A1928" s="3" t="n">
        <v>1926</v>
      </c>
      <c r="B1928" t="n">
        <v>568</v>
      </c>
      <c r="C1928" t="n">
        <v>568</v>
      </c>
      <c r="D1928" t="n">
        <v>596</v>
      </c>
    </row>
    <row r="1929">
      <c r="A1929" s="3" t="n">
        <v>1927</v>
      </c>
      <c r="B1929" t="n">
        <v>172</v>
      </c>
      <c r="C1929" t="n">
        <v>171.3097046413502</v>
      </c>
      <c r="D1929" t="n">
        <v>197</v>
      </c>
    </row>
    <row r="1930">
      <c r="A1930" s="3" t="n">
        <v>1928</v>
      </c>
      <c r="B1930" t="n">
        <v>288</v>
      </c>
      <c r="C1930" t="n">
        <v>271.5682382133995</v>
      </c>
      <c r="D1930" t="n">
        <v>312</v>
      </c>
    </row>
    <row r="1931">
      <c r="A1931" s="3" t="n">
        <v>1929</v>
      </c>
      <c r="B1931" t="n">
        <v>200</v>
      </c>
      <c r="C1931" t="n">
        <v>200</v>
      </c>
      <c r="D1931" t="n">
        <v>226</v>
      </c>
    </row>
    <row r="1932">
      <c r="A1932" s="3" t="n">
        <v>1930</v>
      </c>
      <c r="B1932" t="n">
        <v>245</v>
      </c>
      <c r="C1932" t="n">
        <v>245</v>
      </c>
      <c r="D1932" t="n">
        <v>308</v>
      </c>
    </row>
    <row r="1933">
      <c r="A1933" s="3" t="n">
        <v>1931</v>
      </c>
      <c r="B1933" t="n">
        <v>200</v>
      </c>
      <c r="C1933" t="n">
        <v>200</v>
      </c>
      <c r="D1933" t="n">
        <v>227</v>
      </c>
    </row>
    <row r="1934">
      <c r="A1934" s="3" t="n">
        <v>1932</v>
      </c>
      <c r="B1934" t="n">
        <v>288</v>
      </c>
      <c r="C1934" t="n">
        <v>268.9644268774704</v>
      </c>
      <c r="D1934" t="n">
        <v>311</v>
      </c>
    </row>
    <row r="1935">
      <c r="A1935" s="3" t="n">
        <v>1933</v>
      </c>
      <c r="B1935" t="n">
        <v>174</v>
      </c>
      <c r="C1935" t="n">
        <v>171.3097046413502</v>
      </c>
      <c r="D1935" t="n">
        <v>189</v>
      </c>
    </row>
    <row r="1936">
      <c r="A1936" s="3" t="n">
        <v>1934</v>
      </c>
      <c r="B1936" t="n">
        <v>288</v>
      </c>
      <c r="C1936" t="n">
        <v>268.9644268774704</v>
      </c>
      <c r="D1936" t="n">
        <v>311</v>
      </c>
    </row>
    <row r="1937">
      <c r="A1937" s="3" t="n">
        <v>1935</v>
      </c>
      <c r="B1937" t="n">
        <v>174</v>
      </c>
      <c r="C1937" t="n">
        <v>171.3097046413502</v>
      </c>
      <c r="D1937" t="n">
        <v>189</v>
      </c>
    </row>
    <row r="1938">
      <c r="A1938" s="3" t="n">
        <v>1936</v>
      </c>
      <c r="B1938" t="n">
        <v>172</v>
      </c>
      <c r="C1938" t="n">
        <v>171.3097046413502</v>
      </c>
      <c r="D1938" t="n">
        <v>194</v>
      </c>
    </row>
    <row r="1939">
      <c r="A1939" s="3" t="n">
        <v>1937</v>
      </c>
      <c r="B1939" t="n">
        <v>288</v>
      </c>
      <c r="C1939" t="n">
        <v>271.5682382133995</v>
      </c>
      <c r="D1939" t="n">
        <v>314</v>
      </c>
    </row>
    <row r="1940">
      <c r="A1940" s="3" t="n">
        <v>1938</v>
      </c>
      <c r="B1940" t="n">
        <v>92</v>
      </c>
      <c r="C1940" t="n">
        <v>92</v>
      </c>
      <c r="D1940" t="n">
        <v>102</v>
      </c>
    </row>
    <row r="1941">
      <c r="A1941" s="3" t="n">
        <v>1939</v>
      </c>
      <c r="B1941" t="n">
        <v>172</v>
      </c>
      <c r="C1941" t="n">
        <v>171.3097046413502</v>
      </c>
      <c r="D1941" t="n">
        <v>196</v>
      </c>
    </row>
    <row r="1942">
      <c r="A1942" s="3" t="n">
        <v>1940</v>
      </c>
      <c r="B1942" t="n">
        <v>172</v>
      </c>
      <c r="C1942" t="n">
        <v>171.3097046413502</v>
      </c>
      <c r="D1942" t="n">
        <v>196</v>
      </c>
    </row>
    <row r="1943">
      <c r="A1943" s="3" t="n">
        <v>1941</v>
      </c>
      <c r="B1943" t="n">
        <v>92</v>
      </c>
      <c r="C1943" t="n">
        <v>92</v>
      </c>
      <c r="D1943" t="n">
        <v>101</v>
      </c>
    </row>
    <row r="1944">
      <c r="A1944" s="3" t="n">
        <v>1942</v>
      </c>
      <c r="B1944" t="n">
        <v>568</v>
      </c>
      <c r="C1944" t="n">
        <v>568</v>
      </c>
      <c r="D1944" t="n">
        <v>593</v>
      </c>
    </row>
    <row r="1945">
      <c r="A1945" s="3" t="n">
        <v>1943</v>
      </c>
      <c r="B1945" t="n">
        <v>222</v>
      </c>
      <c r="C1945" t="n">
        <v>222</v>
      </c>
      <c r="D1945" t="n">
        <v>245</v>
      </c>
    </row>
    <row r="1946">
      <c r="A1946" s="3" t="n">
        <v>1944</v>
      </c>
      <c r="B1946" t="n">
        <v>92</v>
      </c>
      <c r="C1946" t="n">
        <v>92</v>
      </c>
      <c r="D1946" t="n">
        <v>102</v>
      </c>
    </row>
    <row r="1947">
      <c r="A1947" s="3" t="n">
        <v>1945</v>
      </c>
      <c r="B1947" t="n">
        <v>200</v>
      </c>
      <c r="C1947" t="n">
        <v>200</v>
      </c>
      <c r="D1947" t="n">
        <v>226</v>
      </c>
    </row>
    <row r="1948">
      <c r="A1948" s="3" t="n">
        <v>1946</v>
      </c>
      <c r="B1948" t="n">
        <v>245</v>
      </c>
      <c r="C1948" t="n">
        <v>245</v>
      </c>
      <c r="D1948" t="n">
        <v>307</v>
      </c>
    </row>
    <row r="1949">
      <c r="A1949" s="3" t="n">
        <v>1947</v>
      </c>
      <c r="B1949" t="n">
        <v>245</v>
      </c>
      <c r="C1949" t="n">
        <v>271.5682382133995</v>
      </c>
      <c r="D1949" t="n">
        <v>313</v>
      </c>
    </row>
    <row r="1950">
      <c r="A1950" s="3" t="n">
        <v>1948</v>
      </c>
      <c r="B1950" t="n">
        <v>174</v>
      </c>
      <c r="C1950" t="n">
        <v>171.3097046413502</v>
      </c>
      <c r="D1950" t="n">
        <v>188</v>
      </c>
    </row>
    <row r="1951">
      <c r="A1951" s="3" t="n">
        <v>1949</v>
      </c>
      <c r="B1951" t="n">
        <v>172</v>
      </c>
      <c r="C1951" t="n">
        <v>171.3097046413502</v>
      </c>
      <c r="D1951" t="n">
        <v>196</v>
      </c>
    </row>
    <row r="1952">
      <c r="A1952" s="3" t="n">
        <v>1950</v>
      </c>
      <c r="B1952" t="n">
        <v>139</v>
      </c>
      <c r="C1952" t="n">
        <v>140.0422485368177</v>
      </c>
      <c r="D1952" t="n">
        <v>154</v>
      </c>
    </row>
    <row r="1953">
      <c r="A1953" s="3" t="n">
        <v>1951</v>
      </c>
      <c r="B1953" t="n">
        <v>288</v>
      </c>
      <c r="C1953" t="n">
        <v>271.5682382133995</v>
      </c>
      <c r="D1953" t="n">
        <v>313</v>
      </c>
    </row>
    <row r="1954">
      <c r="A1954" s="3" t="n">
        <v>1952</v>
      </c>
      <c r="B1954" t="n">
        <v>174</v>
      </c>
      <c r="C1954" t="n">
        <v>171.3097046413502</v>
      </c>
      <c r="D1954" t="n">
        <v>193</v>
      </c>
    </row>
    <row r="1955">
      <c r="A1955" s="3" t="n">
        <v>1953</v>
      </c>
      <c r="B1955" t="n">
        <v>324</v>
      </c>
      <c r="C1955" t="n">
        <v>324</v>
      </c>
      <c r="D1955" t="n">
        <v>353</v>
      </c>
    </row>
    <row r="1956">
      <c r="A1956" s="3" t="n">
        <v>1954</v>
      </c>
      <c r="B1956" t="n">
        <v>172</v>
      </c>
      <c r="C1956" t="n">
        <v>171.3097046413502</v>
      </c>
      <c r="D1956" t="n">
        <v>193</v>
      </c>
    </row>
    <row r="1957">
      <c r="A1957" s="3" t="n">
        <v>1955</v>
      </c>
      <c r="B1957" t="n">
        <v>174</v>
      </c>
      <c r="C1957" t="n">
        <v>171.3097046413502</v>
      </c>
      <c r="D1957" t="n">
        <v>187</v>
      </c>
    </row>
    <row r="1958">
      <c r="A1958" s="3" t="n">
        <v>1956</v>
      </c>
      <c r="B1958" t="n">
        <v>245</v>
      </c>
      <c r="C1958" t="n">
        <v>271.5682382133995</v>
      </c>
      <c r="D1958" t="n">
        <v>313</v>
      </c>
    </row>
    <row r="1959">
      <c r="A1959" s="3" t="n">
        <v>1957</v>
      </c>
      <c r="B1959" t="n">
        <v>139</v>
      </c>
      <c r="C1959" t="n">
        <v>139</v>
      </c>
      <c r="D1959" t="n">
        <v>149</v>
      </c>
    </row>
    <row r="1960">
      <c r="A1960" s="3" t="n">
        <v>1958</v>
      </c>
      <c r="B1960" t="n">
        <v>324</v>
      </c>
      <c r="C1960" t="n">
        <v>324</v>
      </c>
      <c r="D1960" t="n">
        <v>353</v>
      </c>
    </row>
    <row r="1961">
      <c r="A1961" s="3" t="n">
        <v>1959</v>
      </c>
      <c r="B1961" t="n">
        <v>172</v>
      </c>
      <c r="C1961" t="n">
        <v>171.3097046413502</v>
      </c>
      <c r="D1961" t="n">
        <v>197</v>
      </c>
    </row>
    <row r="1962">
      <c r="A1962" s="3" t="n">
        <v>1960</v>
      </c>
      <c r="B1962" t="n">
        <v>174</v>
      </c>
      <c r="C1962" t="n">
        <v>171.3097046413502</v>
      </c>
      <c r="D1962" t="n">
        <v>186</v>
      </c>
    </row>
    <row r="1963">
      <c r="A1963" s="3" t="n">
        <v>1961</v>
      </c>
      <c r="B1963" t="n">
        <v>288</v>
      </c>
      <c r="C1963" t="n">
        <v>268.9644268774704</v>
      </c>
      <c r="D1963" t="n">
        <v>311</v>
      </c>
    </row>
    <row r="1964">
      <c r="A1964" s="3" t="n">
        <v>1962</v>
      </c>
      <c r="B1964" t="n">
        <v>200</v>
      </c>
      <c r="C1964" t="n">
        <v>200</v>
      </c>
      <c r="D1964" t="n">
        <v>227</v>
      </c>
    </row>
    <row r="1965">
      <c r="A1965" s="3" t="n">
        <v>1963</v>
      </c>
      <c r="B1965" t="n">
        <v>222</v>
      </c>
      <c r="C1965" t="n">
        <v>222</v>
      </c>
      <c r="D1965" t="n">
        <v>245</v>
      </c>
    </row>
    <row r="1966">
      <c r="A1966" s="3" t="n">
        <v>1964</v>
      </c>
      <c r="B1966" t="n">
        <v>168</v>
      </c>
      <c r="C1966" t="n">
        <v>171.3097046413502</v>
      </c>
      <c r="D1966" t="n">
        <v>194</v>
      </c>
    </row>
    <row r="1967">
      <c r="A1967" s="3" t="n">
        <v>1965</v>
      </c>
      <c r="B1967" t="n">
        <v>324</v>
      </c>
      <c r="C1967" t="n">
        <v>324</v>
      </c>
      <c r="D1967" t="n">
        <v>352</v>
      </c>
    </row>
    <row r="1968">
      <c r="A1968" s="3" t="n">
        <v>1966</v>
      </c>
      <c r="B1968" t="n">
        <v>324</v>
      </c>
      <c r="C1968" t="n">
        <v>324</v>
      </c>
      <c r="D1968" t="n">
        <v>352</v>
      </c>
    </row>
    <row r="1969">
      <c r="A1969" s="3" t="n">
        <v>1967</v>
      </c>
      <c r="B1969" t="n">
        <v>92</v>
      </c>
      <c r="C1969" t="n">
        <v>92</v>
      </c>
      <c r="D1969" t="n">
        <v>104</v>
      </c>
    </row>
    <row r="1970">
      <c r="A1970" s="3" t="n">
        <v>1968</v>
      </c>
      <c r="B1970" t="n">
        <v>139</v>
      </c>
      <c r="C1970" t="n">
        <v>139</v>
      </c>
      <c r="D1970" t="n">
        <v>151</v>
      </c>
    </row>
    <row r="1971">
      <c r="A1971" s="3" t="n">
        <v>1969</v>
      </c>
      <c r="B1971" t="n">
        <v>168</v>
      </c>
      <c r="C1971" t="n">
        <v>171.3097046413502</v>
      </c>
      <c r="D1971" t="n">
        <v>194</v>
      </c>
    </row>
    <row r="1972">
      <c r="A1972" s="3" t="n">
        <v>1970</v>
      </c>
      <c r="B1972" t="n">
        <v>568</v>
      </c>
      <c r="C1972" t="n">
        <v>568</v>
      </c>
      <c r="D1972" t="n">
        <v>593</v>
      </c>
    </row>
    <row r="1973">
      <c r="A1973" s="3" t="n">
        <v>1971</v>
      </c>
      <c r="B1973" t="n">
        <v>168</v>
      </c>
      <c r="C1973" t="n">
        <v>171.3097046413502</v>
      </c>
      <c r="D1973" t="n">
        <v>193</v>
      </c>
    </row>
    <row r="1974">
      <c r="A1974" s="3" t="n">
        <v>1972</v>
      </c>
      <c r="B1974" t="n">
        <v>288</v>
      </c>
      <c r="C1974" t="n">
        <v>271.5682382133995</v>
      </c>
      <c r="D1974" t="n">
        <v>314</v>
      </c>
    </row>
    <row r="1975">
      <c r="A1975" s="3" t="n">
        <v>1973</v>
      </c>
      <c r="B1975" t="n">
        <v>172</v>
      </c>
      <c r="C1975" t="n">
        <v>171.3097046413502</v>
      </c>
      <c r="D1975" t="n">
        <v>195</v>
      </c>
    </row>
    <row r="1976">
      <c r="A1976" s="3" t="n">
        <v>1974</v>
      </c>
      <c r="B1976" t="n">
        <v>568</v>
      </c>
      <c r="C1976" t="n">
        <v>568</v>
      </c>
      <c r="D1976" t="n">
        <v>593</v>
      </c>
    </row>
    <row r="1977">
      <c r="A1977" s="3" t="n">
        <v>1975</v>
      </c>
      <c r="B1977" t="n">
        <v>174</v>
      </c>
      <c r="C1977" t="n">
        <v>171.3097046413502</v>
      </c>
      <c r="D1977" t="n">
        <v>189</v>
      </c>
    </row>
    <row r="1978">
      <c r="A1978" s="3" t="n">
        <v>1976</v>
      </c>
      <c r="B1978" t="n">
        <v>168</v>
      </c>
      <c r="C1978" t="n">
        <v>171.3097046413502</v>
      </c>
      <c r="D1978" t="n">
        <v>198</v>
      </c>
    </row>
    <row r="1979">
      <c r="A1979" s="3" t="n">
        <v>1977</v>
      </c>
      <c r="B1979" t="n">
        <v>245</v>
      </c>
      <c r="C1979" t="n">
        <v>245</v>
      </c>
      <c r="D1979" t="n">
        <v>308</v>
      </c>
    </row>
    <row r="1980">
      <c r="A1980" s="3" t="n">
        <v>1978</v>
      </c>
      <c r="B1980" t="n">
        <v>172</v>
      </c>
      <c r="C1980" t="n">
        <v>171.3097046413502</v>
      </c>
      <c r="D1980" t="n">
        <v>195</v>
      </c>
    </row>
    <row r="1981">
      <c r="A1981" s="3" t="n">
        <v>1979</v>
      </c>
      <c r="B1981" t="n">
        <v>172</v>
      </c>
      <c r="C1981" t="n">
        <v>171.3097046413502</v>
      </c>
      <c r="D1981" t="n">
        <v>196</v>
      </c>
    </row>
    <row r="1982">
      <c r="A1982" s="3" t="n">
        <v>1980</v>
      </c>
      <c r="B1982" t="n">
        <v>324</v>
      </c>
      <c r="C1982" t="n">
        <v>324</v>
      </c>
      <c r="D1982" t="n">
        <v>354</v>
      </c>
    </row>
    <row r="1983">
      <c r="A1983" s="3" t="n">
        <v>1981</v>
      </c>
      <c r="B1983" t="n">
        <v>172</v>
      </c>
      <c r="C1983" t="n">
        <v>171.3097046413502</v>
      </c>
      <c r="D1983" t="n">
        <v>195</v>
      </c>
    </row>
    <row r="1984">
      <c r="A1984" s="3" t="n">
        <v>1982</v>
      </c>
      <c r="B1984" t="n">
        <v>324</v>
      </c>
      <c r="C1984" t="n">
        <v>324</v>
      </c>
      <c r="D1984" t="n">
        <v>355</v>
      </c>
    </row>
    <row r="1985">
      <c r="A1985" s="3" t="n">
        <v>1983</v>
      </c>
      <c r="B1985" t="n">
        <v>92</v>
      </c>
      <c r="C1985" t="n">
        <v>92</v>
      </c>
      <c r="D1985" t="n">
        <v>103</v>
      </c>
    </row>
    <row r="1986">
      <c r="A1986" s="3" t="n">
        <v>1984</v>
      </c>
      <c r="B1986" t="n">
        <v>200</v>
      </c>
      <c r="C1986" t="n">
        <v>200</v>
      </c>
      <c r="D1986" t="n">
        <v>225</v>
      </c>
    </row>
    <row r="1987">
      <c r="A1987" s="3" t="n">
        <v>1985</v>
      </c>
      <c r="B1987" t="n">
        <v>324</v>
      </c>
      <c r="C1987" t="n">
        <v>324</v>
      </c>
      <c r="D1987" t="n">
        <v>355</v>
      </c>
    </row>
    <row r="1988">
      <c r="A1988" s="3" t="n">
        <v>1986</v>
      </c>
      <c r="B1988" t="n">
        <v>139</v>
      </c>
      <c r="C1988" t="n">
        <v>139</v>
      </c>
      <c r="D1988" t="n">
        <v>149</v>
      </c>
    </row>
    <row r="1989">
      <c r="A1989" s="3" t="n">
        <v>1987</v>
      </c>
      <c r="B1989" t="n">
        <v>139</v>
      </c>
      <c r="C1989" t="n">
        <v>139</v>
      </c>
      <c r="D1989" t="n">
        <v>151</v>
      </c>
    </row>
    <row r="1990">
      <c r="A1990" s="3" t="n">
        <v>1988</v>
      </c>
      <c r="B1990" t="n">
        <v>568</v>
      </c>
      <c r="C1990" t="n">
        <v>568</v>
      </c>
      <c r="D1990" t="n">
        <v>595</v>
      </c>
    </row>
    <row r="1991">
      <c r="A1991" s="3" t="n">
        <v>1989</v>
      </c>
      <c r="B1991" t="n">
        <v>288</v>
      </c>
      <c r="C1991" t="n">
        <v>271.5682382133995</v>
      </c>
      <c r="D1991" t="n">
        <v>313</v>
      </c>
    </row>
    <row r="1992">
      <c r="A1992" s="3" t="n">
        <v>1990</v>
      </c>
      <c r="B1992" t="n">
        <v>568</v>
      </c>
      <c r="C1992" t="n">
        <v>568</v>
      </c>
      <c r="D1992" t="n">
        <v>594</v>
      </c>
    </row>
    <row r="1993">
      <c r="A1993" s="3" t="n">
        <v>1991</v>
      </c>
      <c r="B1993" t="n">
        <v>222</v>
      </c>
      <c r="C1993" t="n">
        <v>222</v>
      </c>
      <c r="D1993" t="n">
        <v>243</v>
      </c>
    </row>
    <row r="1994">
      <c r="A1994" s="3" t="n">
        <v>1992</v>
      </c>
      <c r="B1994" t="n">
        <v>174</v>
      </c>
      <c r="C1994" t="n">
        <v>171.3097046413502</v>
      </c>
      <c r="D1994" t="n">
        <v>193</v>
      </c>
    </row>
    <row r="1995">
      <c r="A1995" s="3" t="n">
        <v>1993</v>
      </c>
      <c r="B1995" t="n">
        <v>168</v>
      </c>
      <c r="C1995" t="n">
        <v>171.3097046413502</v>
      </c>
      <c r="D1995" t="n">
        <v>194</v>
      </c>
    </row>
    <row r="1996">
      <c r="A1996" s="3" t="n">
        <v>1994</v>
      </c>
      <c r="B1996" t="n">
        <v>200</v>
      </c>
      <c r="C1996" t="n">
        <v>200</v>
      </c>
      <c r="D1996" t="n">
        <v>225</v>
      </c>
    </row>
    <row r="1997">
      <c r="A1997" s="3" t="n">
        <v>1995</v>
      </c>
      <c r="B1997" t="n">
        <v>92</v>
      </c>
      <c r="C1997" t="n">
        <v>92</v>
      </c>
      <c r="D1997" t="n">
        <v>103</v>
      </c>
    </row>
    <row r="1998">
      <c r="A1998" s="3" t="n">
        <v>1996</v>
      </c>
      <c r="B1998" t="n">
        <v>139</v>
      </c>
      <c r="C1998" t="n">
        <v>139</v>
      </c>
      <c r="D1998" t="n">
        <v>151</v>
      </c>
    </row>
    <row r="1999">
      <c r="A1999" s="3" t="n">
        <v>1997</v>
      </c>
      <c r="B1999" t="n">
        <v>172</v>
      </c>
      <c r="C1999" t="n">
        <v>171.3097046413502</v>
      </c>
      <c r="D1999" t="n">
        <v>194</v>
      </c>
    </row>
    <row r="2000">
      <c r="A2000" s="3" t="n">
        <v>1998</v>
      </c>
      <c r="B2000" t="n">
        <v>174</v>
      </c>
      <c r="C2000" t="n">
        <v>171.3097046413502</v>
      </c>
      <c r="D2000" t="n">
        <v>188</v>
      </c>
    </row>
    <row r="2001">
      <c r="A2001" s="3" t="n">
        <v>1999</v>
      </c>
      <c r="B2001" t="n">
        <v>174</v>
      </c>
      <c r="C2001" t="n">
        <v>171.3097046413502</v>
      </c>
      <c r="D2001" t="n">
        <v>186</v>
      </c>
    </row>
    <row r="2002">
      <c r="A2002" s="3" t="n">
        <v>2000</v>
      </c>
      <c r="B2002" t="n">
        <v>172</v>
      </c>
      <c r="C2002" t="n">
        <v>171.3097046413502</v>
      </c>
      <c r="D2002" t="n">
        <v>197</v>
      </c>
    </row>
    <row r="2003">
      <c r="A2003" s="3" t="n">
        <v>2001</v>
      </c>
      <c r="B2003" t="n">
        <v>92</v>
      </c>
      <c r="C2003" t="n">
        <v>92</v>
      </c>
      <c r="D2003" t="n">
        <v>104</v>
      </c>
    </row>
    <row r="2004">
      <c r="A2004" s="3" t="n">
        <v>2002</v>
      </c>
      <c r="B2004" t="n">
        <v>172</v>
      </c>
      <c r="C2004" t="n">
        <v>171.3097046413502</v>
      </c>
      <c r="D2004" t="n">
        <v>196</v>
      </c>
    </row>
    <row r="2005">
      <c r="A2005" s="3" t="n">
        <v>2003</v>
      </c>
      <c r="B2005" t="n">
        <v>222</v>
      </c>
      <c r="C2005" t="n">
        <v>222</v>
      </c>
      <c r="D2005" t="n">
        <v>245</v>
      </c>
    </row>
    <row r="2006">
      <c r="A2006" s="3" t="n">
        <v>2004</v>
      </c>
      <c r="B2006" t="n">
        <v>568</v>
      </c>
      <c r="C2006" t="n">
        <v>568</v>
      </c>
      <c r="D2006" t="n">
        <v>595</v>
      </c>
    </row>
    <row r="2007">
      <c r="A2007" s="3" t="n">
        <v>2005</v>
      </c>
      <c r="B2007" t="n">
        <v>174</v>
      </c>
      <c r="C2007" t="n">
        <v>171.3097046413502</v>
      </c>
      <c r="D2007" t="n">
        <v>190</v>
      </c>
    </row>
    <row r="2008">
      <c r="A2008" s="3" t="n">
        <v>2006</v>
      </c>
      <c r="B2008" t="n">
        <v>222</v>
      </c>
      <c r="C2008" t="n">
        <v>222</v>
      </c>
      <c r="D2008" t="n">
        <v>246</v>
      </c>
    </row>
    <row r="2009">
      <c r="A2009" s="3" t="n">
        <v>2007</v>
      </c>
      <c r="B2009" t="n">
        <v>174</v>
      </c>
      <c r="C2009" t="n">
        <v>171.3097046413502</v>
      </c>
      <c r="D2009" t="n">
        <v>189</v>
      </c>
    </row>
    <row r="2010">
      <c r="A2010" s="3" t="n">
        <v>2008</v>
      </c>
      <c r="B2010" t="n">
        <v>222</v>
      </c>
      <c r="C2010" t="n">
        <v>222</v>
      </c>
      <c r="D2010" t="n">
        <v>245</v>
      </c>
    </row>
    <row r="2011">
      <c r="A2011" s="3" t="n">
        <v>2009</v>
      </c>
      <c r="B2011" t="n">
        <v>172</v>
      </c>
      <c r="C2011" t="n">
        <v>171.3097046413502</v>
      </c>
      <c r="D2011" t="n">
        <v>194</v>
      </c>
    </row>
    <row r="2012">
      <c r="A2012" s="3" t="n">
        <v>2010</v>
      </c>
      <c r="B2012" t="n">
        <v>168</v>
      </c>
      <c r="C2012" t="n">
        <v>171.3097046413502</v>
      </c>
      <c r="D2012" t="n">
        <v>196</v>
      </c>
    </row>
    <row r="2013">
      <c r="A2013" s="3" t="n">
        <v>2011</v>
      </c>
      <c r="B2013" t="n">
        <v>568</v>
      </c>
      <c r="C2013" t="n">
        <v>568</v>
      </c>
      <c r="D2013" t="n">
        <v>594</v>
      </c>
    </row>
    <row r="2014">
      <c r="A2014" s="3" t="n">
        <v>2012</v>
      </c>
      <c r="B2014" t="n">
        <v>168</v>
      </c>
      <c r="C2014" t="n">
        <v>171.3097046413502</v>
      </c>
      <c r="D2014" t="n">
        <v>195</v>
      </c>
    </row>
    <row r="2015">
      <c r="A2015" s="3" t="n">
        <v>2013</v>
      </c>
      <c r="B2015" t="n">
        <v>172</v>
      </c>
      <c r="C2015" t="n">
        <v>171.3097046413502</v>
      </c>
      <c r="D2015" t="n">
        <v>195</v>
      </c>
    </row>
    <row r="2016">
      <c r="A2016" s="3" t="n">
        <v>2014</v>
      </c>
      <c r="B2016" t="n">
        <v>168</v>
      </c>
      <c r="C2016" t="n">
        <v>171.3097046413502</v>
      </c>
      <c r="D2016" t="n">
        <v>194</v>
      </c>
    </row>
    <row r="2017">
      <c r="A2017" s="3" t="n">
        <v>2015</v>
      </c>
      <c r="B2017" t="n">
        <v>92</v>
      </c>
      <c r="C2017" t="n">
        <v>92</v>
      </c>
      <c r="D2017" t="n">
        <v>105</v>
      </c>
    </row>
    <row r="2018">
      <c r="A2018" s="3" t="n">
        <v>2016</v>
      </c>
      <c r="B2018" t="n">
        <v>200</v>
      </c>
      <c r="C2018" t="n">
        <v>200</v>
      </c>
      <c r="D2018" t="n">
        <v>227</v>
      </c>
    </row>
    <row r="2019">
      <c r="A2019" s="3" t="n">
        <v>2017</v>
      </c>
      <c r="B2019" t="n">
        <v>172</v>
      </c>
      <c r="C2019" t="n">
        <v>171.3097046413502</v>
      </c>
      <c r="D2019" t="n">
        <v>196</v>
      </c>
    </row>
    <row r="2020">
      <c r="A2020" s="3" t="n">
        <v>2018</v>
      </c>
      <c r="B2020" t="n">
        <v>172</v>
      </c>
      <c r="C2020" t="n">
        <v>171.3097046413502</v>
      </c>
      <c r="D2020" t="n">
        <v>197</v>
      </c>
    </row>
    <row r="2021">
      <c r="A2021" s="3" t="n">
        <v>2019</v>
      </c>
      <c r="B2021" t="n">
        <v>324</v>
      </c>
      <c r="C2021" t="n">
        <v>324</v>
      </c>
      <c r="D2021" t="n">
        <v>354</v>
      </c>
    </row>
    <row r="2022">
      <c r="A2022" s="3" t="n">
        <v>2020</v>
      </c>
      <c r="B2022" t="n">
        <v>288</v>
      </c>
      <c r="C2022" t="n">
        <v>271.5682382133995</v>
      </c>
      <c r="D2022" t="n">
        <v>313</v>
      </c>
    </row>
    <row r="2023">
      <c r="A2023" s="3" t="n">
        <v>2021</v>
      </c>
      <c r="B2023" t="n">
        <v>200</v>
      </c>
      <c r="C2023" t="n">
        <v>200</v>
      </c>
      <c r="D2023" t="n">
        <v>227</v>
      </c>
    </row>
    <row r="2024">
      <c r="A2024" s="3" t="n">
        <v>2022</v>
      </c>
      <c r="B2024" t="n">
        <v>168</v>
      </c>
      <c r="C2024" t="n">
        <v>171.3097046413502</v>
      </c>
      <c r="D2024" t="n">
        <v>197</v>
      </c>
    </row>
    <row r="2025">
      <c r="A2025" s="3" t="n">
        <v>2023</v>
      </c>
      <c r="B2025" t="n">
        <v>200</v>
      </c>
      <c r="C2025" t="n">
        <v>200</v>
      </c>
      <c r="D2025" t="n">
        <v>227</v>
      </c>
    </row>
    <row r="2026">
      <c r="A2026" s="3" t="n">
        <v>2024</v>
      </c>
      <c r="B2026" t="n">
        <v>288</v>
      </c>
      <c r="C2026" t="n">
        <v>271.5682382133995</v>
      </c>
      <c r="D2026" t="n">
        <v>313</v>
      </c>
    </row>
    <row r="2027">
      <c r="A2027" s="3" t="n">
        <v>2025</v>
      </c>
      <c r="B2027" t="n">
        <v>200</v>
      </c>
      <c r="C2027" t="n">
        <v>200</v>
      </c>
      <c r="D2027" t="n">
        <v>228</v>
      </c>
    </row>
    <row r="2028">
      <c r="A2028" s="3" t="n">
        <v>2026</v>
      </c>
      <c r="B2028" t="n">
        <v>168</v>
      </c>
      <c r="C2028" t="n">
        <v>171.3097046413502</v>
      </c>
      <c r="D2028" t="n">
        <v>196</v>
      </c>
    </row>
    <row r="2029">
      <c r="A2029" s="3" t="n">
        <v>2027</v>
      </c>
      <c r="B2029" t="n">
        <v>168</v>
      </c>
      <c r="C2029" t="n">
        <v>171.3097046413502</v>
      </c>
      <c r="D2029" t="n">
        <v>194</v>
      </c>
    </row>
    <row r="2030">
      <c r="A2030" s="3" t="n">
        <v>2028</v>
      </c>
      <c r="B2030" t="n">
        <v>92</v>
      </c>
      <c r="C2030" t="n">
        <v>92</v>
      </c>
      <c r="D2030" t="n">
        <v>104</v>
      </c>
    </row>
    <row r="2031">
      <c r="A2031" s="3" t="n">
        <v>2029</v>
      </c>
      <c r="B2031" t="n">
        <v>568</v>
      </c>
      <c r="C2031" t="n">
        <v>568</v>
      </c>
      <c r="D2031" t="n">
        <v>596</v>
      </c>
    </row>
    <row r="2032">
      <c r="A2032" s="3" t="n">
        <v>2030</v>
      </c>
      <c r="B2032" t="n">
        <v>200</v>
      </c>
      <c r="C2032" t="n">
        <v>200</v>
      </c>
      <c r="D2032" t="n">
        <v>225</v>
      </c>
    </row>
    <row r="2033">
      <c r="A2033" s="3" t="n">
        <v>2031</v>
      </c>
      <c r="B2033" t="n">
        <v>168</v>
      </c>
      <c r="C2033" t="n">
        <v>171.3097046413502</v>
      </c>
      <c r="D2033" t="n">
        <v>195</v>
      </c>
    </row>
    <row r="2034">
      <c r="A2034" s="3" t="n">
        <v>2032</v>
      </c>
      <c r="B2034" t="n">
        <v>324</v>
      </c>
      <c r="C2034" t="n">
        <v>324</v>
      </c>
      <c r="D2034" t="n">
        <v>356</v>
      </c>
    </row>
    <row r="2035">
      <c r="A2035" s="3" t="n">
        <v>2033</v>
      </c>
      <c r="B2035" t="n">
        <v>172</v>
      </c>
      <c r="C2035" t="n">
        <v>171.3097046413502</v>
      </c>
      <c r="D2035" t="n">
        <v>195</v>
      </c>
    </row>
    <row r="2036">
      <c r="A2036" s="3" t="n">
        <v>2034</v>
      </c>
      <c r="B2036" t="n">
        <v>245</v>
      </c>
      <c r="C2036" t="n">
        <v>245.5119047619048</v>
      </c>
      <c r="D2036" t="n">
        <v>309</v>
      </c>
    </row>
    <row r="2037">
      <c r="A2037" s="3" t="n">
        <v>2035</v>
      </c>
      <c r="B2037" t="n">
        <v>174</v>
      </c>
      <c r="C2037" t="n">
        <v>171.3097046413502</v>
      </c>
      <c r="D2037" t="n">
        <v>187</v>
      </c>
    </row>
    <row r="2038">
      <c r="A2038" s="3" t="n">
        <v>2036</v>
      </c>
      <c r="B2038" t="n">
        <v>200</v>
      </c>
      <c r="C2038" t="n">
        <v>200</v>
      </c>
      <c r="D2038" t="n">
        <v>225</v>
      </c>
    </row>
    <row r="2039">
      <c r="A2039" s="3" t="n">
        <v>2037</v>
      </c>
      <c r="B2039" t="n">
        <v>324</v>
      </c>
      <c r="C2039" t="n">
        <v>324</v>
      </c>
      <c r="D2039" t="n">
        <v>351</v>
      </c>
    </row>
    <row r="2040">
      <c r="A2040" s="3" t="n">
        <v>2038</v>
      </c>
      <c r="B2040" t="n">
        <v>568</v>
      </c>
      <c r="C2040" t="n">
        <v>568</v>
      </c>
      <c r="D2040" t="n">
        <v>594</v>
      </c>
    </row>
    <row r="2041">
      <c r="A2041" s="3" t="n">
        <v>2039</v>
      </c>
      <c r="B2041" t="n">
        <v>172</v>
      </c>
      <c r="C2041" t="n">
        <v>171.3097046413502</v>
      </c>
      <c r="D2041" t="n">
        <v>194</v>
      </c>
    </row>
    <row r="2042">
      <c r="A2042" s="3" t="n">
        <v>2040</v>
      </c>
      <c r="B2042" t="n">
        <v>139</v>
      </c>
      <c r="C2042" t="n">
        <v>139</v>
      </c>
      <c r="D2042" t="n">
        <v>149</v>
      </c>
    </row>
    <row r="2043">
      <c r="A2043" s="3" t="n">
        <v>2041</v>
      </c>
      <c r="B2043" t="n">
        <v>568</v>
      </c>
      <c r="C2043" t="n">
        <v>568</v>
      </c>
      <c r="D2043" t="n">
        <v>593</v>
      </c>
    </row>
    <row r="2044">
      <c r="A2044" s="3" t="n">
        <v>2042</v>
      </c>
      <c r="B2044" t="n">
        <v>324</v>
      </c>
      <c r="C2044" t="n">
        <v>324</v>
      </c>
      <c r="D2044" t="n">
        <v>353</v>
      </c>
    </row>
    <row r="2045">
      <c r="A2045" s="3" t="n">
        <v>2043</v>
      </c>
      <c r="B2045" t="n">
        <v>168</v>
      </c>
      <c r="C2045" t="n">
        <v>171.3097046413502</v>
      </c>
      <c r="D2045" t="n">
        <v>197</v>
      </c>
    </row>
    <row r="2046">
      <c r="A2046" s="3" t="n">
        <v>2044</v>
      </c>
      <c r="B2046" t="n">
        <v>200</v>
      </c>
      <c r="C2046" t="n">
        <v>200</v>
      </c>
      <c r="D2046" t="n">
        <v>227</v>
      </c>
    </row>
    <row r="2047">
      <c r="A2047" s="3" t="n">
        <v>2045</v>
      </c>
      <c r="B2047" t="n">
        <v>288</v>
      </c>
      <c r="C2047" t="n">
        <v>268.9644268774704</v>
      </c>
      <c r="D2047" t="n">
        <v>311</v>
      </c>
    </row>
    <row r="2048">
      <c r="A2048" s="3" t="n">
        <v>2046</v>
      </c>
      <c r="B2048" t="n">
        <v>172</v>
      </c>
      <c r="C2048" t="n">
        <v>171.3097046413502</v>
      </c>
      <c r="D2048" t="n">
        <v>194</v>
      </c>
    </row>
    <row r="2049">
      <c r="A2049" s="3" t="n">
        <v>2047</v>
      </c>
      <c r="B2049" t="n">
        <v>245</v>
      </c>
      <c r="C2049" t="n">
        <v>245.5119047619048</v>
      </c>
      <c r="D2049" t="n">
        <v>309</v>
      </c>
    </row>
    <row r="2050">
      <c r="A2050" s="3" t="n">
        <v>2048</v>
      </c>
      <c r="B2050" t="n">
        <v>139</v>
      </c>
      <c r="C2050" t="n">
        <v>139</v>
      </c>
      <c r="D2050" t="n">
        <v>151</v>
      </c>
    </row>
    <row r="2051">
      <c r="A2051" s="3" t="n">
        <v>2049</v>
      </c>
      <c r="B2051" t="n">
        <v>172</v>
      </c>
      <c r="C2051" t="n">
        <v>171.3097046413502</v>
      </c>
      <c r="D2051" t="n">
        <v>194</v>
      </c>
    </row>
    <row r="2052">
      <c r="A2052" s="3" t="n">
        <v>2050</v>
      </c>
      <c r="B2052" t="n">
        <v>245</v>
      </c>
      <c r="C2052" t="n">
        <v>271.5682382133995</v>
      </c>
      <c r="D2052" t="n">
        <v>313</v>
      </c>
    </row>
    <row r="2053">
      <c r="A2053" s="3" t="n">
        <v>2051</v>
      </c>
      <c r="B2053" t="n">
        <v>568</v>
      </c>
      <c r="C2053" t="n">
        <v>568</v>
      </c>
      <c r="D2053" t="n">
        <v>594</v>
      </c>
    </row>
    <row r="2054">
      <c r="A2054" s="3" t="n">
        <v>2052</v>
      </c>
      <c r="B2054" t="n">
        <v>568</v>
      </c>
      <c r="C2054" t="n">
        <v>568</v>
      </c>
      <c r="D2054" t="n">
        <v>595</v>
      </c>
    </row>
    <row r="2055">
      <c r="A2055" s="3" t="n">
        <v>2053</v>
      </c>
      <c r="B2055" t="n">
        <v>568</v>
      </c>
      <c r="C2055" t="n">
        <v>568</v>
      </c>
      <c r="D2055" t="n">
        <v>594</v>
      </c>
    </row>
    <row r="2056">
      <c r="A2056" s="3" t="n">
        <v>2054</v>
      </c>
      <c r="B2056" t="n">
        <v>568</v>
      </c>
      <c r="C2056" t="n">
        <v>568</v>
      </c>
      <c r="D2056" t="n">
        <v>593</v>
      </c>
    </row>
    <row r="2057">
      <c r="A2057" s="3" t="n">
        <v>2055</v>
      </c>
      <c r="B2057" t="n">
        <v>139</v>
      </c>
      <c r="C2057" t="n">
        <v>139</v>
      </c>
      <c r="D2057" t="n">
        <v>149</v>
      </c>
    </row>
    <row r="2058">
      <c r="A2058" s="3" t="n">
        <v>2056</v>
      </c>
      <c r="B2058" t="n">
        <v>222</v>
      </c>
      <c r="C2058" t="n">
        <v>222</v>
      </c>
      <c r="D2058" t="n">
        <v>245</v>
      </c>
    </row>
    <row r="2059">
      <c r="A2059" s="3" t="n">
        <v>2057</v>
      </c>
      <c r="B2059" t="n">
        <v>568</v>
      </c>
      <c r="C2059" t="n">
        <v>568</v>
      </c>
      <c r="D2059" t="n">
        <v>593</v>
      </c>
    </row>
    <row r="2060">
      <c r="A2060" s="3" t="n">
        <v>2058</v>
      </c>
      <c r="B2060" t="n">
        <v>245</v>
      </c>
      <c r="C2060" t="n">
        <v>268.9644268774704</v>
      </c>
      <c r="D2060" t="n">
        <v>311</v>
      </c>
    </row>
    <row r="2061">
      <c r="A2061" s="3" t="n">
        <v>2059</v>
      </c>
      <c r="B2061" t="n">
        <v>174</v>
      </c>
      <c r="C2061" t="n">
        <v>171.3097046413502</v>
      </c>
      <c r="D2061" t="n">
        <v>188</v>
      </c>
    </row>
    <row r="2062">
      <c r="A2062" s="3" t="n">
        <v>2060</v>
      </c>
      <c r="B2062" t="n">
        <v>139</v>
      </c>
      <c r="C2062" t="n">
        <v>139</v>
      </c>
      <c r="D2062" t="n">
        <v>148</v>
      </c>
    </row>
    <row r="2063">
      <c r="A2063" s="3" t="n">
        <v>2061</v>
      </c>
      <c r="B2063" t="n">
        <v>245</v>
      </c>
      <c r="C2063" t="n">
        <v>245.5119047619048</v>
      </c>
      <c r="D2063" t="n">
        <v>309</v>
      </c>
    </row>
    <row r="2064">
      <c r="A2064" s="3" t="n">
        <v>2062</v>
      </c>
      <c r="B2064" t="n">
        <v>174</v>
      </c>
      <c r="C2064" t="n">
        <v>171.3097046413502</v>
      </c>
      <c r="D2064" t="n">
        <v>190</v>
      </c>
    </row>
    <row r="2065">
      <c r="A2065" s="3" t="n">
        <v>2063</v>
      </c>
      <c r="B2065" t="n">
        <v>174</v>
      </c>
      <c r="C2065" t="n">
        <v>171.3097046413502</v>
      </c>
      <c r="D2065" t="n">
        <v>187</v>
      </c>
    </row>
    <row r="2066">
      <c r="A2066" s="3" t="n">
        <v>2064</v>
      </c>
      <c r="B2066" t="n">
        <v>568</v>
      </c>
      <c r="C2066" t="n">
        <v>568</v>
      </c>
      <c r="D2066" t="n">
        <v>594</v>
      </c>
    </row>
    <row r="2067">
      <c r="A2067" s="3" t="n">
        <v>2065</v>
      </c>
      <c r="B2067" t="n">
        <v>245</v>
      </c>
      <c r="C2067" t="n">
        <v>250.8395061728395</v>
      </c>
      <c r="D2067" t="n">
        <v>310</v>
      </c>
    </row>
    <row r="2068">
      <c r="A2068" s="3" t="n">
        <v>2066</v>
      </c>
      <c r="B2068" t="n">
        <v>568</v>
      </c>
      <c r="C2068" t="n">
        <v>568</v>
      </c>
      <c r="D2068" t="n">
        <v>595</v>
      </c>
    </row>
    <row r="2069">
      <c r="A2069" s="3" t="n">
        <v>2067</v>
      </c>
      <c r="B2069" t="n">
        <v>172</v>
      </c>
      <c r="C2069" t="n">
        <v>171.3097046413502</v>
      </c>
      <c r="D2069" t="n">
        <v>196</v>
      </c>
    </row>
    <row r="2070">
      <c r="A2070" s="3" t="n">
        <v>2068</v>
      </c>
      <c r="B2070" t="n">
        <v>245</v>
      </c>
      <c r="C2070" t="n">
        <v>268.9644268774704</v>
      </c>
      <c r="D2070" t="n">
        <v>311</v>
      </c>
    </row>
    <row r="2071">
      <c r="A2071" s="3" t="n">
        <v>2069</v>
      </c>
      <c r="B2071" t="n">
        <v>92</v>
      </c>
      <c r="C2071" t="n">
        <v>92</v>
      </c>
      <c r="D2071" t="n">
        <v>102</v>
      </c>
    </row>
    <row r="2072">
      <c r="A2072" s="3" t="n">
        <v>2070</v>
      </c>
      <c r="B2072" t="n">
        <v>92</v>
      </c>
      <c r="C2072" t="n">
        <v>92</v>
      </c>
      <c r="D2072" t="n">
        <v>105</v>
      </c>
    </row>
    <row r="2073">
      <c r="A2073" s="3" t="n">
        <v>2071</v>
      </c>
      <c r="B2073" t="n">
        <v>324</v>
      </c>
      <c r="C2073" t="n">
        <v>324</v>
      </c>
      <c r="D2073" t="n">
        <v>352</v>
      </c>
    </row>
    <row r="2074">
      <c r="A2074" s="3" t="n">
        <v>2072</v>
      </c>
      <c r="B2074" t="n">
        <v>324</v>
      </c>
      <c r="C2074" t="n">
        <v>324</v>
      </c>
      <c r="D2074" t="n">
        <v>353</v>
      </c>
    </row>
    <row r="2075">
      <c r="A2075" s="3" t="n">
        <v>2073</v>
      </c>
      <c r="B2075" t="n">
        <v>139</v>
      </c>
      <c r="C2075" t="n">
        <v>139</v>
      </c>
      <c r="D2075" t="n">
        <v>150</v>
      </c>
    </row>
    <row r="2076">
      <c r="A2076" s="3" t="n">
        <v>2074</v>
      </c>
      <c r="B2076" t="n">
        <v>174</v>
      </c>
      <c r="C2076" t="n">
        <v>171.3097046413502</v>
      </c>
      <c r="D2076" t="n">
        <v>189</v>
      </c>
    </row>
    <row r="2077">
      <c r="A2077" s="3" t="n">
        <v>2075</v>
      </c>
      <c r="B2077" t="n">
        <v>174</v>
      </c>
      <c r="C2077" t="n">
        <v>171.3097046413502</v>
      </c>
      <c r="D2077" t="n">
        <v>188</v>
      </c>
    </row>
    <row r="2078">
      <c r="A2078" s="3" t="n">
        <v>2076</v>
      </c>
      <c r="B2078" t="n">
        <v>172</v>
      </c>
      <c r="C2078" t="n">
        <v>171.3097046413502</v>
      </c>
      <c r="D2078" t="n">
        <v>193</v>
      </c>
    </row>
    <row r="2079">
      <c r="A2079" s="3" t="n">
        <v>2077</v>
      </c>
      <c r="B2079" t="n">
        <v>288</v>
      </c>
      <c r="C2079" t="n">
        <v>271.5682382133995</v>
      </c>
      <c r="D2079" t="n">
        <v>314</v>
      </c>
    </row>
    <row r="2080">
      <c r="A2080" s="3" t="n">
        <v>2078</v>
      </c>
      <c r="B2080" t="n">
        <v>168</v>
      </c>
      <c r="C2080" t="n">
        <v>171.3097046413502</v>
      </c>
      <c r="D2080" t="n">
        <v>196</v>
      </c>
    </row>
    <row r="2081">
      <c r="A2081" s="3" t="n">
        <v>2079</v>
      </c>
      <c r="B2081" t="n">
        <v>245</v>
      </c>
      <c r="C2081" t="n">
        <v>245.5119047619048</v>
      </c>
      <c r="D2081" t="n">
        <v>309</v>
      </c>
    </row>
    <row r="2082">
      <c r="A2082" s="3" t="n">
        <v>2080</v>
      </c>
      <c r="B2082" t="n">
        <v>139</v>
      </c>
      <c r="C2082" t="n">
        <v>139</v>
      </c>
      <c r="D2082" t="n">
        <v>151</v>
      </c>
    </row>
    <row r="2083">
      <c r="A2083" s="3" t="n">
        <v>2081</v>
      </c>
      <c r="B2083" t="n">
        <v>174</v>
      </c>
      <c r="C2083" t="n">
        <v>171.3097046413502</v>
      </c>
      <c r="D2083" t="n">
        <v>190</v>
      </c>
    </row>
    <row r="2084">
      <c r="A2084" s="3" t="n">
        <v>2082</v>
      </c>
      <c r="B2084" t="n">
        <v>168</v>
      </c>
      <c r="C2084" t="n">
        <v>171.3097046413502</v>
      </c>
      <c r="D2084" t="n">
        <v>194</v>
      </c>
    </row>
    <row r="2085">
      <c r="A2085" s="3" t="n">
        <v>2083</v>
      </c>
      <c r="B2085" t="n">
        <v>200</v>
      </c>
      <c r="C2085" t="n">
        <v>200</v>
      </c>
      <c r="D2085" t="n">
        <v>228</v>
      </c>
    </row>
    <row r="2086">
      <c r="A2086" s="3" t="n">
        <v>2084</v>
      </c>
      <c r="B2086" t="n">
        <v>174</v>
      </c>
      <c r="C2086" t="n">
        <v>171.3097046413502</v>
      </c>
      <c r="D2086" t="n">
        <v>192</v>
      </c>
    </row>
    <row r="2087">
      <c r="A2087" s="3" t="n">
        <v>2085</v>
      </c>
      <c r="B2087" t="n">
        <v>200</v>
      </c>
      <c r="C2087" t="n">
        <v>200</v>
      </c>
      <c r="D2087" t="n">
        <v>229</v>
      </c>
    </row>
    <row r="2088">
      <c r="A2088" s="3" t="n">
        <v>2086</v>
      </c>
      <c r="B2088" t="n">
        <v>288</v>
      </c>
      <c r="C2088" t="n">
        <v>268.9644268774704</v>
      </c>
      <c r="D2088" t="n">
        <v>311</v>
      </c>
    </row>
    <row r="2089">
      <c r="A2089" s="3" t="n">
        <v>2087</v>
      </c>
      <c r="B2089" t="n">
        <v>568</v>
      </c>
      <c r="C2089" t="n">
        <v>568</v>
      </c>
      <c r="D2089" t="n">
        <v>593</v>
      </c>
    </row>
    <row r="2090">
      <c r="A2090" s="3" t="n">
        <v>2088</v>
      </c>
      <c r="B2090" t="n">
        <v>324</v>
      </c>
      <c r="C2090" t="n">
        <v>324</v>
      </c>
      <c r="D2090" t="n">
        <v>354</v>
      </c>
    </row>
    <row r="2091">
      <c r="A2091" s="3" t="n">
        <v>2089</v>
      </c>
      <c r="B2091" t="n">
        <v>222</v>
      </c>
      <c r="C2091" t="n">
        <v>222</v>
      </c>
      <c r="D2091" t="n">
        <v>245</v>
      </c>
    </row>
    <row r="2092">
      <c r="A2092" s="3" t="n">
        <v>2090</v>
      </c>
      <c r="B2092" t="n">
        <v>172</v>
      </c>
      <c r="C2092" t="n">
        <v>171.3097046413502</v>
      </c>
      <c r="D2092" t="n">
        <v>199</v>
      </c>
    </row>
    <row r="2093">
      <c r="A2093" s="3" t="n">
        <v>2091</v>
      </c>
      <c r="B2093" t="n">
        <v>139</v>
      </c>
      <c r="C2093" t="n">
        <v>139</v>
      </c>
      <c r="D2093" t="n">
        <v>151</v>
      </c>
    </row>
    <row r="2094">
      <c r="A2094" s="3" t="n">
        <v>2092</v>
      </c>
      <c r="B2094" t="n">
        <v>168</v>
      </c>
      <c r="C2094" t="n">
        <v>171.3097046413502</v>
      </c>
      <c r="D2094" t="n">
        <v>197</v>
      </c>
    </row>
    <row r="2095">
      <c r="A2095" s="3" t="n">
        <v>2093</v>
      </c>
      <c r="B2095" t="n">
        <v>222</v>
      </c>
      <c r="C2095" t="n">
        <v>222</v>
      </c>
      <c r="D2095" t="n">
        <v>243</v>
      </c>
    </row>
    <row r="2096">
      <c r="A2096" s="3" t="n">
        <v>2094</v>
      </c>
      <c r="B2096" t="n">
        <v>568</v>
      </c>
      <c r="C2096" t="n">
        <v>568</v>
      </c>
      <c r="D2096" t="n">
        <v>595</v>
      </c>
    </row>
    <row r="2097">
      <c r="A2097" s="3" t="n">
        <v>2095</v>
      </c>
      <c r="B2097" t="n">
        <v>174</v>
      </c>
      <c r="C2097" t="n">
        <v>171.3097046413502</v>
      </c>
      <c r="D2097" t="n">
        <v>191</v>
      </c>
    </row>
    <row r="2098">
      <c r="A2098" s="3" t="n">
        <v>2096</v>
      </c>
      <c r="B2098" t="n">
        <v>168</v>
      </c>
      <c r="C2098" t="n">
        <v>171.3097046413502</v>
      </c>
      <c r="D2098" t="n">
        <v>194</v>
      </c>
    </row>
    <row r="2099">
      <c r="A2099" s="3" t="n">
        <v>2097</v>
      </c>
      <c r="B2099" t="n">
        <v>92</v>
      </c>
      <c r="C2099" t="n">
        <v>92</v>
      </c>
      <c r="D2099" t="n">
        <v>102</v>
      </c>
    </row>
    <row r="2100">
      <c r="A2100" s="3" t="n">
        <v>2098</v>
      </c>
      <c r="B2100" t="n">
        <v>568</v>
      </c>
      <c r="C2100" t="n">
        <v>568</v>
      </c>
      <c r="D2100" t="n">
        <v>594</v>
      </c>
    </row>
    <row r="2101">
      <c r="A2101" s="3" t="n">
        <v>2099</v>
      </c>
      <c r="B2101" t="n">
        <v>168</v>
      </c>
      <c r="C2101" t="n">
        <v>171.3097046413502</v>
      </c>
      <c r="D2101" t="n">
        <v>196</v>
      </c>
    </row>
    <row r="2102">
      <c r="A2102" s="3" t="n">
        <v>2100</v>
      </c>
      <c r="B2102" t="n">
        <v>172</v>
      </c>
      <c r="C2102" t="n">
        <v>171.3097046413502</v>
      </c>
      <c r="D2102" t="n">
        <v>197</v>
      </c>
    </row>
    <row r="2103">
      <c r="A2103" s="3" t="n">
        <v>2101</v>
      </c>
      <c r="B2103" t="n">
        <v>222</v>
      </c>
      <c r="C2103" t="n">
        <v>222</v>
      </c>
      <c r="D2103" t="n">
        <v>245</v>
      </c>
    </row>
    <row r="2104">
      <c r="A2104" s="3" t="n">
        <v>2102</v>
      </c>
      <c r="B2104" t="n">
        <v>168</v>
      </c>
      <c r="C2104" t="n">
        <v>171.3097046413502</v>
      </c>
      <c r="D2104" t="n">
        <v>194</v>
      </c>
    </row>
    <row r="2105">
      <c r="A2105" s="3" t="n">
        <v>2103</v>
      </c>
      <c r="B2105" t="n">
        <v>324</v>
      </c>
      <c r="C2105" t="n">
        <v>324</v>
      </c>
      <c r="D2105" t="n">
        <v>356</v>
      </c>
    </row>
    <row r="2106">
      <c r="A2106" s="3" t="n">
        <v>2104</v>
      </c>
      <c r="B2106" t="n">
        <v>174</v>
      </c>
      <c r="C2106" t="n">
        <v>171.3097046413502</v>
      </c>
      <c r="D2106" t="n">
        <v>193</v>
      </c>
    </row>
    <row r="2107">
      <c r="A2107" s="3" t="n">
        <v>2105</v>
      </c>
      <c r="B2107" t="n">
        <v>288</v>
      </c>
      <c r="C2107" t="n">
        <v>271.5682382133995</v>
      </c>
      <c r="D2107" t="n">
        <v>314</v>
      </c>
    </row>
    <row r="2108">
      <c r="A2108" s="3" t="n">
        <v>2106</v>
      </c>
      <c r="B2108" t="n">
        <v>222</v>
      </c>
      <c r="C2108" t="n">
        <v>222</v>
      </c>
      <c r="D2108" t="n">
        <v>244</v>
      </c>
    </row>
    <row r="2109">
      <c r="A2109" s="3" t="n">
        <v>2107</v>
      </c>
      <c r="B2109" t="n">
        <v>222</v>
      </c>
      <c r="C2109" t="n">
        <v>222</v>
      </c>
      <c r="D2109" t="n">
        <v>247</v>
      </c>
    </row>
    <row r="2110">
      <c r="A2110" s="3" t="n">
        <v>2108</v>
      </c>
      <c r="B2110" t="n">
        <v>288</v>
      </c>
      <c r="C2110" t="n">
        <v>271.5682382133995</v>
      </c>
      <c r="D2110" t="n">
        <v>312</v>
      </c>
    </row>
    <row r="2111">
      <c r="A2111" s="3" t="n">
        <v>2109</v>
      </c>
      <c r="B2111" t="n">
        <v>568</v>
      </c>
      <c r="C2111" t="n">
        <v>568</v>
      </c>
      <c r="D2111" t="n">
        <v>596</v>
      </c>
    </row>
    <row r="2112">
      <c r="A2112" s="3" t="n">
        <v>2110</v>
      </c>
      <c r="B2112" t="n">
        <v>92</v>
      </c>
      <c r="C2112" t="n">
        <v>92</v>
      </c>
      <c r="D2112" t="n">
        <v>104</v>
      </c>
    </row>
    <row r="2113">
      <c r="A2113" s="3" t="n">
        <v>2111</v>
      </c>
      <c r="B2113" t="n">
        <v>324</v>
      </c>
      <c r="C2113" t="n">
        <v>324</v>
      </c>
      <c r="D2113" t="n">
        <v>353</v>
      </c>
    </row>
    <row r="2114">
      <c r="A2114" s="3" t="n">
        <v>2112</v>
      </c>
      <c r="B2114" t="n">
        <v>139</v>
      </c>
      <c r="C2114" t="n">
        <v>139</v>
      </c>
      <c r="D2114" t="n">
        <v>150</v>
      </c>
    </row>
    <row r="2115">
      <c r="A2115" s="3" t="n">
        <v>2113</v>
      </c>
      <c r="B2115" t="n">
        <v>92</v>
      </c>
      <c r="C2115" t="n">
        <v>92</v>
      </c>
      <c r="D2115" t="n">
        <v>101</v>
      </c>
    </row>
    <row r="2116">
      <c r="A2116" s="3" t="n">
        <v>2114</v>
      </c>
      <c r="B2116" t="n">
        <v>92</v>
      </c>
      <c r="C2116" t="n">
        <v>92</v>
      </c>
      <c r="D2116" t="n">
        <v>104</v>
      </c>
    </row>
    <row r="2117">
      <c r="A2117" s="3" t="n">
        <v>2115</v>
      </c>
      <c r="B2117" t="n">
        <v>200</v>
      </c>
      <c r="C2117" t="n">
        <v>200</v>
      </c>
      <c r="D2117" t="n">
        <v>226</v>
      </c>
    </row>
    <row r="2118">
      <c r="A2118" s="3" t="n">
        <v>2116</v>
      </c>
      <c r="B2118" t="n">
        <v>200</v>
      </c>
      <c r="C2118" t="n">
        <v>200</v>
      </c>
      <c r="D2118" t="n">
        <v>227</v>
      </c>
    </row>
    <row r="2119">
      <c r="A2119" s="3" t="n">
        <v>2117</v>
      </c>
      <c r="B2119" t="n">
        <v>288</v>
      </c>
      <c r="C2119" t="n">
        <v>268.9644268774704</v>
      </c>
      <c r="D2119" t="n">
        <v>311</v>
      </c>
    </row>
    <row r="2120">
      <c r="A2120" s="3" t="n">
        <v>2118</v>
      </c>
      <c r="B2120" t="n">
        <v>174</v>
      </c>
      <c r="C2120" t="n">
        <v>171.3097046413502</v>
      </c>
      <c r="D2120" t="n">
        <v>189</v>
      </c>
    </row>
    <row r="2121">
      <c r="A2121" s="3" t="n">
        <v>2119</v>
      </c>
      <c r="B2121" t="n">
        <v>288</v>
      </c>
      <c r="C2121" t="n">
        <v>268.9644268774704</v>
      </c>
      <c r="D2121" t="n">
        <v>311</v>
      </c>
    </row>
    <row r="2122">
      <c r="A2122" s="3" t="n">
        <v>2120</v>
      </c>
      <c r="B2122" t="n">
        <v>168</v>
      </c>
      <c r="C2122" t="n">
        <v>171.3097046413502</v>
      </c>
      <c r="D2122" t="n">
        <v>196</v>
      </c>
    </row>
    <row r="2123">
      <c r="A2123" s="3" t="n">
        <v>2121</v>
      </c>
      <c r="B2123" t="n">
        <v>324</v>
      </c>
      <c r="C2123" t="n">
        <v>324</v>
      </c>
      <c r="D2123" t="n">
        <v>354</v>
      </c>
    </row>
    <row r="2124">
      <c r="A2124" s="3" t="n">
        <v>2122</v>
      </c>
      <c r="B2124" t="n">
        <v>168</v>
      </c>
      <c r="C2124" t="n">
        <v>171.3097046413502</v>
      </c>
      <c r="D2124" t="n">
        <v>196</v>
      </c>
    </row>
    <row r="2125">
      <c r="A2125" s="3" t="n">
        <v>2123</v>
      </c>
      <c r="B2125" t="n">
        <v>324</v>
      </c>
      <c r="C2125" t="n">
        <v>324</v>
      </c>
      <c r="D2125" t="n">
        <v>351</v>
      </c>
    </row>
    <row r="2126">
      <c r="A2126" s="3" t="n">
        <v>2124</v>
      </c>
      <c r="B2126" t="n">
        <v>324</v>
      </c>
      <c r="C2126" t="n">
        <v>324</v>
      </c>
      <c r="D2126" t="n">
        <v>354</v>
      </c>
    </row>
    <row r="2127">
      <c r="A2127" s="3" t="n">
        <v>2125</v>
      </c>
      <c r="B2127" t="n">
        <v>200</v>
      </c>
      <c r="C2127" t="n">
        <v>200</v>
      </c>
      <c r="D2127" t="n">
        <v>226</v>
      </c>
    </row>
    <row r="2128">
      <c r="A2128" s="3" t="n">
        <v>2126</v>
      </c>
      <c r="B2128" t="n">
        <v>139</v>
      </c>
      <c r="C2128" t="n">
        <v>139</v>
      </c>
      <c r="D2128" t="n">
        <v>151</v>
      </c>
    </row>
    <row r="2129">
      <c r="A2129" s="3" t="n">
        <v>2127</v>
      </c>
      <c r="B2129" t="n">
        <v>245</v>
      </c>
      <c r="C2129" t="n">
        <v>268.9644268774704</v>
      </c>
      <c r="D2129" t="n">
        <v>311</v>
      </c>
    </row>
    <row r="2130">
      <c r="A2130" s="3" t="n">
        <v>2128</v>
      </c>
      <c r="B2130" t="n">
        <v>288</v>
      </c>
      <c r="C2130" t="n">
        <v>271.5682382133995</v>
      </c>
      <c r="D2130" t="n">
        <v>312</v>
      </c>
    </row>
    <row r="2131">
      <c r="A2131" s="3" t="n">
        <v>2129</v>
      </c>
      <c r="B2131" t="n">
        <v>568</v>
      </c>
      <c r="C2131" t="n">
        <v>568</v>
      </c>
      <c r="D2131" t="n">
        <v>594</v>
      </c>
    </row>
    <row r="2132">
      <c r="A2132" s="3" t="n">
        <v>2130</v>
      </c>
      <c r="B2132" t="n">
        <v>245</v>
      </c>
      <c r="C2132" t="n">
        <v>268.9644268774704</v>
      </c>
      <c r="D2132" t="n">
        <v>311</v>
      </c>
    </row>
    <row r="2133">
      <c r="A2133" s="3" t="n">
        <v>2131</v>
      </c>
      <c r="B2133" t="n">
        <v>174</v>
      </c>
      <c r="C2133" t="n">
        <v>171.3097046413502</v>
      </c>
      <c r="D2133" t="n">
        <v>191</v>
      </c>
    </row>
    <row r="2134">
      <c r="A2134" s="3" t="n">
        <v>2132</v>
      </c>
      <c r="B2134" t="n">
        <v>139</v>
      </c>
      <c r="C2134" t="n">
        <v>139</v>
      </c>
      <c r="D2134" t="n">
        <v>149</v>
      </c>
    </row>
    <row r="2135">
      <c r="A2135" s="3" t="n">
        <v>2133</v>
      </c>
      <c r="B2135" t="n">
        <v>200</v>
      </c>
      <c r="C2135" t="n">
        <v>200</v>
      </c>
      <c r="D2135" t="n">
        <v>227</v>
      </c>
    </row>
    <row r="2136">
      <c r="A2136" s="3" t="n">
        <v>2134</v>
      </c>
      <c r="B2136" t="n">
        <v>200</v>
      </c>
      <c r="C2136" t="n">
        <v>200</v>
      </c>
      <c r="D2136" t="n">
        <v>227</v>
      </c>
    </row>
    <row r="2137">
      <c r="A2137" s="3" t="n">
        <v>2135</v>
      </c>
      <c r="B2137" t="n">
        <v>168</v>
      </c>
      <c r="C2137" t="n">
        <v>171.3097046413502</v>
      </c>
      <c r="D2137" t="n">
        <v>193</v>
      </c>
    </row>
    <row r="2138">
      <c r="A2138" s="3" t="n">
        <v>2136</v>
      </c>
      <c r="B2138" t="n">
        <v>200</v>
      </c>
      <c r="C2138" t="n">
        <v>200</v>
      </c>
      <c r="D2138" t="n">
        <v>225</v>
      </c>
    </row>
    <row r="2139">
      <c r="A2139" s="3" t="n">
        <v>2137</v>
      </c>
      <c r="B2139" t="n">
        <v>288</v>
      </c>
      <c r="C2139" t="n">
        <v>268.9644268774704</v>
      </c>
      <c r="D2139" t="n">
        <v>311</v>
      </c>
    </row>
    <row r="2140">
      <c r="A2140" s="3" t="n">
        <v>2138</v>
      </c>
      <c r="B2140" t="n">
        <v>245</v>
      </c>
      <c r="C2140" t="n">
        <v>245</v>
      </c>
      <c r="D2140" t="n">
        <v>307</v>
      </c>
    </row>
    <row r="2141">
      <c r="A2141" s="3" t="n">
        <v>2139</v>
      </c>
      <c r="B2141" t="n">
        <v>174</v>
      </c>
      <c r="C2141" t="n">
        <v>171.3097046413502</v>
      </c>
      <c r="D2141" t="n">
        <v>191</v>
      </c>
    </row>
    <row r="2142">
      <c r="A2142" s="3" t="n">
        <v>2140</v>
      </c>
      <c r="B2142" t="n">
        <v>172</v>
      </c>
      <c r="C2142" t="n">
        <v>171.3097046413502</v>
      </c>
      <c r="D2142" t="n">
        <v>196</v>
      </c>
    </row>
    <row r="2143">
      <c r="A2143" s="3" t="n">
        <v>2141</v>
      </c>
      <c r="B2143" t="n">
        <v>200</v>
      </c>
      <c r="C2143" t="n">
        <v>200</v>
      </c>
      <c r="D2143" t="n">
        <v>228</v>
      </c>
    </row>
    <row r="2144">
      <c r="A2144" s="3" t="n">
        <v>2142</v>
      </c>
      <c r="B2144" t="n">
        <v>139</v>
      </c>
      <c r="C2144" t="n">
        <v>139</v>
      </c>
      <c r="D2144" t="n">
        <v>150</v>
      </c>
    </row>
    <row r="2145">
      <c r="A2145" s="3" t="n">
        <v>2143</v>
      </c>
      <c r="B2145" t="n">
        <v>324</v>
      </c>
      <c r="C2145" t="n">
        <v>324</v>
      </c>
      <c r="D2145" t="n">
        <v>356</v>
      </c>
    </row>
    <row r="2146">
      <c r="A2146" s="3" t="n">
        <v>2144</v>
      </c>
      <c r="B2146" t="n">
        <v>200</v>
      </c>
      <c r="C2146" t="n">
        <v>200</v>
      </c>
      <c r="D2146" t="n">
        <v>227</v>
      </c>
    </row>
    <row r="2147">
      <c r="A2147" s="3" t="n">
        <v>2145</v>
      </c>
      <c r="B2147" t="n">
        <v>324</v>
      </c>
      <c r="C2147" t="n">
        <v>324</v>
      </c>
      <c r="D2147" t="n">
        <v>353</v>
      </c>
    </row>
    <row r="2148">
      <c r="A2148" s="3" t="n">
        <v>2146</v>
      </c>
      <c r="B2148" t="n">
        <v>200</v>
      </c>
      <c r="C2148" t="n">
        <v>200</v>
      </c>
      <c r="D2148" t="n">
        <v>229</v>
      </c>
    </row>
    <row r="2149">
      <c r="A2149" s="3" t="n">
        <v>2147</v>
      </c>
      <c r="B2149" t="n">
        <v>288</v>
      </c>
      <c r="C2149" t="n">
        <v>271.5682382133995</v>
      </c>
      <c r="D2149" t="n">
        <v>315</v>
      </c>
    </row>
    <row r="2150">
      <c r="A2150" s="3" t="n">
        <v>2148</v>
      </c>
      <c r="B2150" t="n">
        <v>222</v>
      </c>
      <c r="C2150" t="n">
        <v>222</v>
      </c>
      <c r="D2150" t="n">
        <v>245</v>
      </c>
    </row>
    <row r="2151">
      <c r="A2151" s="3" t="n">
        <v>2149</v>
      </c>
      <c r="B2151" t="n">
        <v>222</v>
      </c>
      <c r="C2151" t="n">
        <v>222</v>
      </c>
      <c r="D2151" t="n">
        <v>245</v>
      </c>
    </row>
    <row r="2152">
      <c r="A2152" s="3" t="n">
        <v>2150</v>
      </c>
      <c r="B2152" t="n">
        <v>568</v>
      </c>
      <c r="C2152" t="n">
        <v>568</v>
      </c>
      <c r="D2152" t="n">
        <v>595</v>
      </c>
    </row>
    <row r="2153">
      <c r="A2153" s="3" t="n">
        <v>2151</v>
      </c>
      <c r="B2153" t="n">
        <v>222</v>
      </c>
      <c r="C2153" t="n">
        <v>222</v>
      </c>
      <c r="D2153" t="n">
        <v>244</v>
      </c>
    </row>
    <row r="2154">
      <c r="A2154" s="3" t="n">
        <v>2152</v>
      </c>
      <c r="B2154" t="n">
        <v>288</v>
      </c>
      <c r="C2154" t="n">
        <v>271.5682382133995</v>
      </c>
      <c r="D2154" t="n">
        <v>312</v>
      </c>
    </row>
    <row r="2155">
      <c r="A2155" s="3" t="n">
        <v>2153</v>
      </c>
      <c r="B2155" t="n">
        <v>174</v>
      </c>
      <c r="C2155" t="n">
        <v>171.3097046413502</v>
      </c>
      <c r="D2155" t="n">
        <v>188</v>
      </c>
    </row>
    <row r="2156">
      <c r="A2156" s="3" t="n">
        <v>2154</v>
      </c>
      <c r="B2156" t="n">
        <v>245</v>
      </c>
      <c r="C2156" t="n">
        <v>271.5682382133995</v>
      </c>
      <c r="D2156" t="n">
        <v>314</v>
      </c>
    </row>
    <row r="2157">
      <c r="A2157" s="3" t="n">
        <v>2155</v>
      </c>
      <c r="B2157" t="n">
        <v>288</v>
      </c>
      <c r="C2157" t="n">
        <v>271.5682382133995</v>
      </c>
      <c r="D2157" t="n">
        <v>314</v>
      </c>
    </row>
    <row r="2158">
      <c r="A2158" s="3" t="n">
        <v>2156</v>
      </c>
      <c r="B2158" t="n">
        <v>245</v>
      </c>
      <c r="C2158" t="n">
        <v>245</v>
      </c>
      <c r="D2158" t="n">
        <v>308</v>
      </c>
    </row>
    <row r="2159">
      <c r="A2159" s="3" t="n">
        <v>2157</v>
      </c>
      <c r="B2159" t="n">
        <v>568</v>
      </c>
      <c r="C2159" t="n">
        <v>568</v>
      </c>
      <c r="D2159" t="n">
        <v>595</v>
      </c>
    </row>
    <row r="2160">
      <c r="A2160" s="3" t="n">
        <v>2158</v>
      </c>
      <c r="B2160" t="n">
        <v>288</v>
      </c>
      <c r="C2160" t="n">
        <v>271.5682382133995</v>
      </c>
      <c r="D2160" t="n">
        <v>315</v>
      </c>
    </row>
    <row r="2161">
      <c r="A2161" s="3" t="n">
        <v>2159</v>
      </c>
      <c r="B2161" t="n">
        <v>222</v>
      </c>
      <c r="C2161" t="n">
        <v>222</v>
      </c>
      <c r="D2161" t="n">
        <v>243</v>
      </c>
    </row>
    <row r="2162">
      <c r="A2162" s="3" t="n">
        <v>2160</v>
      </c>
      <c r="B2162" t="n">
        <v>324</v>
      </c>
      <c r="C2162" t="n">
        <v>324</v>
      </c>
      <c r="D2162" t="n">
        <v>355</v>
      </c>
    </row>
    <row r="2163">
      <c r="A2163" s="3" t="n">
        <v>2161</v>
      </c>
      <c r="B2163" t="n">
        <v>92</v>
      </c>
      <c r="C2163" t="n">
        <v>92</v>
      </c>
      <c r="D2163" t="n">
        <v>101</v>
      </c>
    </row>
    <row r="2164">
      <c r="A2164" s="3" t="n">
        <v>2162</v>
      </c>
      <c r="B2164" t="n">
        <v>288</v>
      </c>
      <c r="C2164" t="n">
        <v>268.9644268774704</v>
      </c>
      <c r="D2164" t="n">
        <v>311</v>
      </c>
    </row>
    <row r="2165">
      <c r="A2165" s="3" t="n">
        <v>2163</v>
      </c>
      <c r="B2165" t="n">
        <v>568</v>
      </c>
      <c r="C2165" t="n">
        <v>568</v>
      </c>
      <c r="D2165" t="n">
        <v>596</v>
      </c>
    </row>
    <row r="2166">
      <c r="A2166" s="3" t="n">
        <v>2164</v>
      </c>
      <c r="B2166" t="n">
        <v>222</v>
      </c>
      <c r="C2166" t="n">
        <v>222</v>
      </c>
      <c r="D2166" t="n">
        <v>244</v>
      </c>
    </row>
    <row r="2167">
      <c r="A2167" s="3" t="n">
        <v>2165</v>
      </c>
      <c r="B2167" t="n">
        <v>324</v>
      </c>
      <c r="C2167" t="n">
        <v>324</v>
      </c>
      <c r="D2167" t="n">
        <v>353</v>
      </c>
    </row>
    <row r="2168">
      <c r="A2168" s="3" t="n">
        <v>2166</v>
      </c>
      <c r="B2168" t="n">
        <v>174</v>
      </c>
      <c r="C2168" t="n">
        <v>171.3097046413502</v>
      </c>
      <c r="D2168" t="n">
        <v>188</v>
      </c>
    </row>
    <row r="2169">
      <c r="A2169" s="3" t="n">
        <v>2167</v>
      </c>
      <c r="B2169" t="n">
        <v>288</v>
      </c>
      <c r="C2169" t="n">
        <v>271.5682382133995</v>
      </c>
      <c r="D2169" t="n">
        <v>312</v>
      </c>
    </row>
    <row r="2170">
      <c r="A2170" s="3" t="n">
        <v>2168</v>
      </c>
      <c r="B2170" t="n">
        <v>168</v>
      </c>
      <c r="C2170" t="n">
        <v>171.3097046413502</v>
      </c>
      <c r="D2170" t="n">
        <v>196</v>
      </c>
    </row>
    <row r="2171">
      <c r="A2171" s="3" t="n">
        <v>2169</v>
      </c>
      <c r="B2171" t="n">
        <v>222</v>
      </c>
      <c r="C2171" t="n">
        <v>222</v>
      </c>
      <c r="D2171" t="n">
        <v>245</v>
      </c>
    </row>
    <row r="2172">
      <c r="A2172" s="3" t="n">
        <v>2170</v>
      </c>
      <c r="B2172" t="n">
        <v>172</v>
      </c>
      <c r="C2172" t="n">
        <v>171.3097046413502</v>
      </c>
      <c r="D2172" t="n">
        <v>195</v>
      </c>
    </row>
    <row r="2173">
      <c r="A2173" s="3" t="n">
        <v>2171</v>
      </c>
      <c r="B2173" t="n">
        <v>222</v>
      </c>
      <c r="C2173" t="n">
        <v>222</v>
      </c>
      <c r="D2173" t="n">
        <v>244</v>
      </c>
    </row>
    <row r="2174">
      <c r="A2174" s="3" t="n">
        <v>2172</v>
      </c>
      <c r="B2174" t="n">
        <v>222</v>
      </c>
      <c r="C2174" t="n">
        <v>222</v>
      </c>
      <c r="D2174" t="n">
        <v>246</v>
      </c>
    </row>
    <row r="2175">
      <c r="A2175" s="3" t="n">
        <v>2173</v>
      </c>
      <c r="B2175" t="n">
        <v>245</v>
      </c>
      <c r="C2175" t="n">
        <v>271.5682382133995</v>
      </c>
      <c r="D2175" t="n">
        <v>315</v>
      </c>
    </row>
    <row r="2176">
      <c r="A2176" s="3" t="n">
        <v>2174</v>
      </c>
      <c r="B2176" t="n">
        <v>172</v>
      </c>
      <c r="C2176" t="n">
        <v>171.3097046413502</v>
      </c>
      <c r="D2176" t="n">
        <v>195</v>
      </c>
    </row>
    <row r="2177">
      <c r="A2177" s="3" t="n">
        <v>2175</v>
      </c>
      <c r="B2177" t="n">
        <v>245</v>
      </c>
      <c r="C2177" t="n">
        <v>245</v>
      </c>
      <c r="D2177" t="n">
        <v>308</v>
      </c>
    </row>
    <row r="2178">
      <c r="A2178" s="3" t="n">
        <v>2176</v>
      </c>
      <c r="B2178" t="n">
        <v>222</v>
      </c>
      <c r="C2178" t="n">
        <v>222</v>
      </c>
      <c r="D2178" t="n">
        <v>244</v>
      </c>
    </row>
    <row r="2179">
      <c r="A2179" s="3" t="n">
        <v>2177</v>
      </c>
      <c r="B2179" t="n">
        <v>324</v>
      </c>
      <c r="C2179" t="n">
        <v>324</v>
      </c>
      <c r="D2179" t="n">
        <v>352</v>
      </c>
    </row>
    <row r="2180">
      <c r="A2180" s="3" t="n">
        <v>2178</v>
      </c>
      <c r="B2180" t="n">
        <v>324</v>
      </c>
      <c r="C2180" t="n">
        <v>324</v>
      </c>
      <c r="D2180" t="n">
        <v>352</v>
      </c>
    </row>
    <row r="2181">
      <c r="A2181" s="3" t="n">
        <v>2179</v>
      </c>
      <c r="B2181" t="n">
        <v>92</v>
      </c>
      <c r="C2181" t="n">
        <v>92</v>
      </c>
      <c r="D2181" t="n">
        <v>101</v>
      </c>
    </row>
    <row r="2182">
      <c r="A2182" s="3" t="n">
        <v>2180</v>
      </c>
      <c r="B2182" t="n">
        <v>568</v>
      </c>
      <c r="C2182" t="n">
        <v>568</v>
      </c>
      <c r="D2182" t="n">
        <v>594</v>
      </c>
    </row>
    <row r="2183">
      <c r="A2183" s="3" t="n">
        <v>2181</v>
      </c>
      <c r="B2183" t="n">
        <v>568</v>
      </c>
      <c r="C2183" t="n">
        <v>568</v>
      </c>
      <c r="D2183" t="n">
        <v>595</v>
      </c>
    </row>
    <row r="2184">
      <c r="A2184" s="3" t="n">
        <v>2182</v>
      </c>
      <c r="B2184" t="n">
        <v>139</v>
      </c>
      <c r="C2184" t="n">
        <v>139</v>
      </c>
      <c r="D2184" t="n">
        <v>148</v>
      </c>
    </row>
    <row r="2185">
      <c r="A2185" s="3" t="n">
        <v>2183</v>
      </c>
      <c r="B2185" t="n">
        <v>245</v>
      </c>
      <c r="C2185" t="n">
        <v>268.9644268774704</v>
      </c>
      <c r="D2185" t="n">
        <v>311</v>
      </c>
    </row>
    <row r="2186">
      <c r="A2186" s="3" t="n">
        <v>2184</v>
      </c>
      <c r="B2186" t="n">
        <v>245</v>
      </c>
      <c r="C2186" t="n">
        <v>245</v>
      </c>
      <c r="D2186" t="n">
        <v>306</v>
      </c>
    </row>
    <row r="2187">
      <c r="A2187" s="3" t="n">
        <v>2185</v>
      </c>
      <c r="B2187" t="n">
        <v>568</v>
      </c>
      <c r="C2187" t="n">
        <v>568</v>
      </c>
      <c r="D2187" t="n">
        <v>596</v>
      </c>
    </row>
    <row r="2188">
      <c r="A2188" s="3" t="n">
        <v>2186</v>
      </c>
      <c r="B2188" t="n">
        <v>288</v>
      </c>
      <c r="C2188" t="n">
        <v>268.9644268774704</v>
      </c>
      <c r="D2188" t="n">
        <v>311</v>
      </c>
    </row>
    <row r="2189">
      <c r="A2189" s="3" t="n">
        <v>2187</v>
      </c>
      <c r="B2189" t="n">
        <v>200</v>
      </c>
      <c r="C2189" t="n">
        <v>200</v>
      </c>
      <c r="D2189" t="n">
        <v>228</v>
      </c>
    </row>
    <row r="2190">
      <c r="A2190" s="3" t="n">
        <v>2188</v>
      </c>
      <c r="B2190" t="n">
        <v>200</v>
      </c>
      <c r="C2190" t="n">
        <v>200</v>
      </c>
      <c r="D2190" t="n">
        <v>225</v>
      </c>
    </row>
    <row r="2191">
      <c r="A2191" s="3" t="n">
        <v>2189</v>
      </c>
      <c r="B2191" t="n">
        <v>288</v>
      </c>
      <c r="C2191" t="n">
        <v>268.9644268774704</v>
      </c>
      <c r="D2191" t="n">
        <v>311</v>
      </c>
    </row>
    <row r="2192">
      <c r="A2192" s="3" t="n">
        <v>2190</v>
      </c>
      <c r="B2192" t="n">
        <v>288</v>
      </c>
      <c r="C2192" t="n">
        <v>271.5682382133995</v>
      </c>
      <c r="D2192" t="n">
        <v>314</v>
      </c>
    </row>
    <row r="2193">
      <c r="A2193" s="3" t="n">
        <v>2191</v>
      </c>
      <c r="B2193" t="n">
        <v>139</v>
      </c>
      <c r="C2193" t="n">
        <v>139</v>
      </c>
      <c r="D2193" t="n">
        <v>149</v>
      </c>
    </row>
    <row r="2194">
      <c r="A2194" s="3" t="n">
        <v>2192</v>
      </c>
      <c r="B2194" t="n">
        <v>288</v>
      </c>
      <c r="C2194" t="n">
        <v>268.9644268774704</v>
      </c>
      <c r="D2194" t="n">
        <v>311</v>
      </c>
    </row>
    <row r="2195">
      <c r="A2195" s="3" t="n">
        <v>2193</v>
      </c>
      <c r="B2195" t="n">
        <v>222</v>
      </c>
      <c r="C2195" t="n">
        <v>222</v>
      </c>
      <c r="D2195" t="n">
        <v>244</v>
      </c>
    </row>
    <row r="2196">
      <c r="A2196" s="3" t="n">
        <v>2194</v>
      </c>
      <c r="B2196" t="n">
        <v>174</v>
      </c>
      <c r="C2196" t="n">
        <v>171.3097046413502</v>
      </c>
      <c r="D2196" t="n">
        <v>189</v>
      </c>
    </row>
    <row r="2197">
      <c r="A2197" s="3" t="n">
        <v>2195</v>
      </c>
      <c r="B2197" t="n">
        <v>174</v>
      </c>
      <c r="C2197" t="n">
        <v>171.3097046413502</v>
      </c>
      <c r="D2197" t="n">
        <v>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2020-04-02T12:07:32Z</dcterms:created>
  <dcterms:modified xsi:type="dcterms:W3CDTF">2020-04-02T04:16:20Z</dcterms:modified>
  <cp:lastModifiedBy>王泓文</cp:lastModifiedBy>
</cp:coreProperties>
</file>